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5"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7" i="12"/>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5" i="8"/>
  <c r="AY75" i="8"/>
  <c r="AX75"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<sst xmlns="http://schemas.openxmlformats.org/spreadsheetml/2006/main" count="1818" uniqueCount="256">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</sst>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sheet="1"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2021-02-24T09:26:12Z</cp:lastPrinted>
  <dcterms:created xsi:type="dcterms:W3CDTF">2020-01-28T01:12:50Z</dcterms:created>
  <dcterms:modified xsi:type="dcterms:W3CDTF">2024-04-26T04:56:09Z</dcterms:modified>
</cp:coreProperties>
</file>