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94AA217E-10AB-48AC-BDDA-48AF9A956CE7}" xr6:coauthVersionLast="47" xr6:coauthVersionMax="47" xr10:uidLastSave="{00000000-0000-0000-0000-000000000000}"/>
  <bookViews>
    <workbookView xWindow="-120" yWindow="-120" windowWidth="29040" windowHeight="15720" xr2:uid="{1D830A62-E398-44A8-9880-65CCB40C796D}"/>
  </bookViews>
  <sheets>
    <sheet name="指定申請書" sheetId="96" r:id="rId1"/>
    <sheet name="別紙" sheetId="97" r:id="rId2"/>
    <sheet name="付表３－２" sheetId="27" state="hidden" r:id="rId3"/>
  </sheets>
  <externalReferences>
    <externalReference r:id="rId4"/>
    <externalReference r:id="rId5"/>
    <externalReference r:id="rId6"/>
    <externalReference r:id="rId7"/>
  </externalReference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<sst xmlns="http://schemas.openxmlformats.org/spreadsheetml/2006/main" count="241" uniqueCount="200">
  <si>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</si>
  <si>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</si>
  <si>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</si>
  <si>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</si>
  <si>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</si>
  <si>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</si>
  <si>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</si>
  <si>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</si>
  <si>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</si>
  <si>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</si>
  <si>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</si>
  <si>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</si>
  <si>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</si>
  <si>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</si>
  <si>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</si>
  <si>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</si>
  <si>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</si>
  <si>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</si>
  <si>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</si>
  <si>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</si>
  <si>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</si>
  <si>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</si>
  <si>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</si>
  <si>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</si>
  <si>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</si>
  <si>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</si>
  <si>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</si>
  <si>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</si>
  <si>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</si>
  <si>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</si>
  <si>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</si>
  <si>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</si>
  <si>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</si>
  <si>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</si>
  <si>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</si>
  <si>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</si>
  <si>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</si>
  <si>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</si>
  <si>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</si>
  <si>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</si>
  <si>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</si>
  <si>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</si>
  <si>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</si>
  <si>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</si>
  <si>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</si>
  <si>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</si>
  <si>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</si>
  <si>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</si>
  <si>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</si>
  <si>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</si>
  <si>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</si>
  <si>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</si>
  <si>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</si>
  <si>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</si>
  <si>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</si>
  <si>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</si>
  <si>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</si>
  <si>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</si>
  <si>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</si>
  <si>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</si>
  <si>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</si>
  <si>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</si>
  <si>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</si>
  <si>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</si>
  <si>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</si>
  <si>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</si>
  <si>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</si>
  <si>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</si>
  <si>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</si>
  <si>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</si>
  <si>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</si>
  <si>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</si>
  <si>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</si>
  <si>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</si>
  <si>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</si>
  <si>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</si>
  <si>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</si>
  <si>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</si>
  <si>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</si>
  <si>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</si>
  <si>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</si>
  <si>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</si>
  <si>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</si>
  <si>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</si>
  <si>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</si>
  <si>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</si>
  <si>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</si>
  <si>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</si>
  <si>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</si>
  <si>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</si>
  <si>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</si>
  <si>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</si>
  <si>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</si>
  <si>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</si>
  <si>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</si>
  <si>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</si>
  <si>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</si>
  <si>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</si>
  <si>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</si>
  <si>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</si>
  <si>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</si>
  <si>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</si>
  <si>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</si>
  <si>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</si>
  <si>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</si>
  <si>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</si>
  <si>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</si>
  <si>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</si>
  <si>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</si>
  <si>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</si>
  <si>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</si>
  <si>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</si>
  <si>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</si>
  <si>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</si>
  <si>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</si>
  <si>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</si>
  <si>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</si>
  <si>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</si>
  <si>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</si>
  <si>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</si>
  <si>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</si>
  <si>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</si>
  <si>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</si>
  <si>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</si>
  <si>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</si>
  <si>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</si>
  <si>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</si>
  <si>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</si>
  <si>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</si>
  <si>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</si>
  <si>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</si>
  <si>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</si>
  <si>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</si>
  <si>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</si>
  <si>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</si>
  <si>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</si>
  <si>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</si>
  <si>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</si>
  <si>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</si>
  <si>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</si>
  <si>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</si>
  <si>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</si>
  <si>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</si>
  <si>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</si>
  <si>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</si>
  <si>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</si>
  <si>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</si>
  <si>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</si>
  <si>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</si>
  <si>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</si>
  <si>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</si>
  <si>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</si>
  <si>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</si>
  <si>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</si>
  <si>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</si>
  <si>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</si>
  <si>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</si>
  <si>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</si>
  <si>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</si>
  <si>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</si>
  <si>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</si>
  <si>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</si>
  <si>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</si>
  <si>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</si>
  <si>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</si>
  <si>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</si>
  <si>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</si>
  <si>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</si>
  <si>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</si>
  <si>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</si>
  <si>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</si>
  <si>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</si>
  <si>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</si>
  <si>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</si>
  <si>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</si>
  <si>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</si>
  <si>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</si>
  <si>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</si>
  <si>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</si>
  <si>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</si>
  <si>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</si>
  <si>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</si>
  <si>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</si>
  <si>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</si>
  <si>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</si>
  <si>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</si>
  <si>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</si>
  <si>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</si>
  <si>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八王子市長</t>
    <rPh sb="0" eb="3">
      <t>ハチオウジ</t>
    </rPh>
    <rPh sb="3" eb="4">
      <t>シ</t>
    </rPh>
    <rPh sb="4" eb="5">
      <t>チョウ</t>
    </rPh>
    <phoneticPr fontId="4"/>
  </si>
  <si>
    <t>殿</t>
    <rPh sb="0" eb="1">
      <t>ドノ</t>
    </rPh>
    <phoneticPr fontId="5"/>
  </si>
  <si>
    <t>指定変更</t>
  </si>
  <si>
    <t>別紙</t>
    <rPh sb="0" eb="2">
      <t>ベッシ</t>
    </rPh>
    <phoneticPr fontId="8"/>
  </si>
  <si>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8"/>
  </si>
  <si>
    <t>事業等の　　　種類</t>
    <rPh sb="0" eb="2">
      <t>ジギョウ</t>
    </rPh>
    <rPh sb="2" eb="3">
      <t>トウ</t>
    </rPh>
    <rPh sb="7" eb="8">
      <t>タネ</t>
    </rPh>
    <rPh sb="8" eb="9">
      <t>タグイ</t>
    </rPh>
    <phoneticPr fontId="8"/>
  </si>
  <si>
    <t>事業所名</t>
    <rPh sb="0" eb="3">
      <t>ジギョウショ</t>
    </rPh>
    <rPh sb="3" eb="4">
      <t>メイ</t>
    </rPh>
    <phoneticPr fontId="8"/>
  </si>
  <si>
    <t>指 定 年 月 日</t>
    <rPh sb="0" eb="1">
      <t>ユビ</t>
    </rPh>
    <rPh sb="2" eb="3">
      <t>サダム</t>
    </rPh>
    <rPh sb="4" eb="5">
      <t>トシ</t>
    </rPh>
    <rPh sb="6" eb="7">
      <t>ツキ</t>
    </rPh>
    <rPh sb="8" eb="9">
      <t>ヒ</t>
    </rPh>
    <phoneticPr fontId="8"/>
  </si>
  <si>
    <t>事業所番号（１０桁）</t>
    <rPh sb="0" eb="1">
      <t>コト</t>
    </rPh>
    <rPh sb="1" eb="2">
      <t>ギョウ</t>
    </rPh>
    <rPh sb="2" eb="3">
      <t>ショ</t>
    </rPh>
    <rPh sb="3" eb="4">
      <t>バン</t>
    </rPh>
    <rPh sb="4" eb="5">
      <t>ゴウ</t>
    </rPh>
    <rPh sb="8" eb="9">
      <t>ケタ</t>
    </rPh>
    <phoneticPr fontId="8"/>
  </si>
  <si>
    <t>他の法律（児童福祉法・介護保険法）において既に指定を受けている事業等について</t>
    <rPh sb="0" eb="1">
      <t>タ</t>
    </rPh>
    <rPh sb="2" eb="4">
      <t>ホウリツ</t>
    </rPh>
    <rPh sb="5" eb="7">
      <t>ジドウ</t>
    </rPh>
    <rPh sb="7" eb="9">
      <t>フクシ</t>
    </rPh>
    <rPh sb="9" eb="10">
      <t>ホウ</t>
    </rPh>
    <rPh sb="11" eb="13">
      <t>カイゴ</t>
    </rPh>
    <rPh sb="13" eb="15">
      <t>ホケン</t>
    </rPh>
    <rPh sb="15" eb="16">
      <t>ホウ</t>
    </rPh>
    <rPh sb="21" eb="22">
      <t>スデ</t>
    </rPh>
    <rPh sb="23" eb="25">
      <t>シテイ</t>
    </rPh>
    <rPh sb="26" eb="27">
      <t>ウ</t>
    </rPh>
    <rPh sb="31" eb="33">
      <t>ジギョウ</t>
    </rPh>
    <rPh sb="33" eb="34">
      <t>トウ</t>
    </rPh>
    <phoneticPr fontId="8"/>
  </si>
  <si>
    <t>法律の名称</t>
    <rPh sb="0" eb="2">
      <t>ホウリツ</t>
    </rPh>
    <rPh sb="3" eb="5">
      <t>メイショウ</t>
    </rPh>
    <phoneticPr fontId="8"/>
  </si>
  <si>
    <t>指　  定　
年 月 日</t>
    <rPh sb="0" eb="1">
      <t>ユビ</t>
    </rPh>
    <rPh sb="4" eb="5">
      <t>サダム</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</si>
</sst>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1"/>
      <name val="ＭＳ 明朝"/>
      <family val="1"/>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xf numFmtId="0" fontId="6" fillId="0" borderId="0"/>
    <xf numFmtId="0" fontId="6" fillId="0" borderId="0">
      <alignment vertical="center"/>
    </xf>
  </cellStyleXfs>
  <cellXfs count="391">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19" fillId="0" borderId="0" xfId="10" applyFont="1"/>
    <xf numFmtId="0" fontId="19" fillId="0" borderId="17" xfId="10" applyFont="1" applyBorder="1"/>
    <xf numFmtId="0" fontId="19" fillId="0" borderId="11" xfId="10" applyFont="1" applyBorder="1"/>
    <xf numFmtId="0" fontId="19" fillId="0" borderId="10" xfId="10" applyFont="1" applyBorder="1"/>
    <xf numFmtId="0" fontId="19" fillId="0" borderId="16" xfId="10" applyFont="1" applyBorder="1"/>
    <xf numFmtId="0" fontId="19" fillId="0" borderId="0" xfId="10" applyFont="1" applyAlignment="1">
      <alignment horizontal="center" vertical="center" shrinkToFit="1"/>
    </xf>
    <xf numFmtId="0" fontId="19" fillId="0" borderId="12" xfId="10" applyFont="1" applyBorder="1"/>
    <xf numFmtId="0" fontId="19" fillId="0" borderId="17" xfId="10" applyFont="1" applyBorder="1" applyAlignment="1">
      <alignment horizontal="distributed" vertical="center" wrapText="1"/>
    </xf>
    <xf numFmtId="0" fontId="19" fillId="0" borderId="10" xfId="10" applyFont="1" applyBorder="1" applyAlignment="1">
      <alignment horizontal="distributed" vertical="center" wrapText="1"/>
    </xf>
    <xf numFmtId="0" fontId="19" fillId="0" borderId="17" xfId="10" applyFont="1" applyBorder="1" applyAlignment="1">
      <alignment horizontal="distributed" vertical="distributed"/>
    </xf>
    <xf numFmtId="0" fontId="19" fillId="0" borderId="11" xfId="10" applyFont="1" applyBorder="1" applyAlignment="1">
      <alignment horizontal="distributed" vertical="distributed"/>
    </xf>
    <xf numFmtId="0" fontId="19" fillId="0" borderId="10" xfId="10" applyFont="1" applyBorder="1" applyAlignment="1">
      <alignment horizontal="distributed" vertical="distributed"/>
    </xf>
    <xf numFmtId="0" fontId="19" fillId="0" borderId="17" xfId="10" applyFont="1" applyBorder="1" applyAlignment="1">
      <alignment horizontal="center" vertical="center"/>
    </xf>
    <xf numFmtId="0" fontId="19" fillId="0" borderId="11" xfId="10" applyFont="1" applyBorder="1" applyAlignment="1">
      <alignment horizontal="center" vertical="center"/>
    </xf>
    <xf numFmtId="0" fontId="19" fillId="0" borderId="17" xfId="10" applyFont="1" applyBorder="1" applyAlignment="1">
      <alignment horizontal="distributed" vertical="center"/>
    </xf>
    <xf numFmtId="0" fontId="6" fillId="0" borderId="11" xfId="11" applyBorder="1" applyAlignment="1">
      <alignment horizontal="distributed" vertical="center"/>
    </xf>
    <xf numFmtId="0" fontId="6" fillId="0" borderId="10" xfId="11" applyBorder="1" applyAlignment="1">
      <alignment horizontal="distributed" vertical="center"/>
    </xf>
    <xf numFmtId="0" fontId="19" fillId="0" borderId="14" xfId="10" applyFont="1" applyBorder="1" applyAlignment="1">
      <alignment horizontal="distributed" vertical="center" wrapText="1"/>
    </xf>
    <xf numFmtId="0" fontId="19" fillId="0" borderId="15" xfId="10" applyFont="1" applyBorder="1" applyAlignment="1">
      <alignment horizontal="distributed" vertical="center" wrapText="1"/>
    </xf>
    <xf numFmtId="0" fontId="19" fillId="0" borderId="14" xfId="10" applyFont="1" applyBorder="1" applyAlignment="1">
      <alignment horizontal="distributed" vertical="distributed"/>
    </xf>
    <xf numFmtId="0" fontId="19" fillId="0" borderId="13" xfId="10" applyFont="1" applyBorder="1" applyAlignment="1">
      <alignment horizontal="distributed" vertical="distributed"/>
    </xf>
    <xf numFmtId="0" fontId="19" fillId="0" borderId="15" xfId="10" applyFont="1" applyBorder="1" applyAlignment="1">
      <alignment horizontal="distributed" vertical="distributed"/>
    </xf>
    <xf numFmtId="0" fontId="19" fillId="0" borderId="14" xfId="10" applyFont="1" applyBorder="1" applyAlignment="1">
      <alignment horizontal="center" vertical="center"/>
    </xf>
    <xf numFmtId="0" fontId="19" fillId="0" borderId="13" xfId="10" applyFont="1" applyBorder="1" applyAlignment="1">
      <alignment horizontal="center" vertical="center"/>
    </xf>
    <xf numFmtId="0" fontId="6" fillId="0" borderId="14" xfId="11" applyBorder="1" applyAlignment="1">
      <alignment horizontal="distributed" vertical="center"/>
    </xf>
    <xf numFmtId="0" fontId="6" fillId="0" borderId="13" xfId="11" applyBorder="1" applyAlignment="1">
      <alignment horizontal="distributed" vertical="center"/>
    </xf>
    <xf numFmtId="0" fontId="6" fillId="0" borderId="15" xfId="11" applyBorder="1" applyAlignment="1">
      <alignment horizontal="distributed" vertical="center"/>
    </xf>
    <xf numFmtId="0" fontId="19" fillId="0" borderId="8" xfId="10" applyFont="1" applyBorder="1" applyAlignment="1">
      <alignment horizontal="center" vertical="center"/>
    </xf>
    <xf numFmtId="0" fontId="19" fillId="0" borderId="6" xfId="10" applyFont="1" applyBorder="1" applyAlignment="1">
      <alignment horizontal="center" vertical="center"/>
    </xf>
    <xf numFmtId="0" fontId="19" fillId="0" borderId="7" xfId="10" applyFont="1" applyBorder="1" applyAlignment="1">
      <alignment horizontal="center" vertical="center"/>
    </xf>
    <xf numFmtId="0" fontId="19" fillId="0" borderId="2" xfId="10" applyFont="1" applyBorder="1" applyAlignment="1">
      <alignment vertical="center"/>
    </xf>
    <xf numFmtId="0" fontId="19" fillId="0" borderId="60" xfId="10" applyFont="1" applyBorder="1" applyAlignment="1">
      <alignment vertical="center"/>
    </xf>
    <xf numFmtId="0" fontId="19" fillId="0" borderId="61" xfId="10" applyFont="1" applyBorder="1" applyAlignment="1">
      <alignment vertical="center"/>
    </xf>
    <xf numFmtId="0" fontId="19" fillId="0" borderId="62" xfId="10" applyFont="1" applyBorder="1"/>
    <xf numFmtId="0" fontId="19" fillId="0" borderId="0" xfId="10" applyFont="1" applyAlignment="1">
      <alignment vertical="center"/>
    </xf>
    <xf numFmtId="0" fontId="19" fillId="0" borderId="0" xfId="10" applyFont="1" applyAlignment="1">
      <alignment horizontal="center"/>
    </xf>
    <xf numFmtId="0" fontId="19" fillId="0" borderId="10" xfId="10" applyFont="1" applyBorder="1" applyAlignment="1">
      <alignment horizontal="distributed" vertical="center"/>
    </xf>
    <xf numFmtId="0" fontId="19" fillId="0" borderId="21" xfId="10" applyFont="1" applyBorder="1" applyAlignment="1">
      <alignment horizontal="distributed" vertical="center" wrapText="1"/>
    </xf>
    <xf numFmtId="0" fontId="19" fillId="0" borderId="21" xfId="10" applyFont="1" applyBorder="1" applyAlignment="1">
      <alignment horizontal="center" vertical="center" wrapText="1"/>
    </xf>
    <xf numFmtId="0" fontId="19" fillId="0" borderId="14" xfId="10" applyFont="1" applyBorder="1" applyAlignment="1">
      <alignment horizontal="distributed" vertical="center"/>
    </xf>
    <xf numFmtId="0" fontId="19" fillId="0" borderId="15" xfId="10" applyFont="1" applyBorder="1" applyAlignment="1">
      <alignment horizontal="distributed" vertical="center"/>
    </xf>
    <xf numFmtId="0" fontId="19" fillId="0" borderId="1" xfId="10" applyFont="1" applyBorder="1" applyAlignment="1">
      <alignment horizontal="distributed" vertical="center" wrapText="1"/>
    </xf>
    <xf numFmtId="0" fontId="19" fillId="0" borderId="1" xfId="10" applyFont="1" applyBorder="1" applyAlignment="1">
      <alignment horizontal="center" vertical="center" wrapText="1"/>
    </xf>
    <xf numFmtId="0" fontId="19" fillId="0" borderId="2" xfId="10" applyFont="1" applyBorder="1" applyAlignment="1">
      <alignment horizontal="center" vertical="center"/>
    </xf>
    <xf numFmtId="0" fontId="19" fillId="0" borderId="14" xfId="10" applyFont="1" applyBorder="1"/>
    <xf numFmtId="0" fontId="19" fillId="0" borderId="13" xfId="10" applyFont="1" applyBorder="1"/>
    <xf numFmtId="0" fontId="19" fillId="0" borderId="15" xfId="10" applyFont="1" applyBorder="1"/>
    <xf numFmtId="0" fontId="19" fillId="0" borderId="0" xfId="10" applyFont="1" applyAlignment="1">
      <alignment horizontal="right"/>
    </xf>
  </cellXfs>
  <cellStyles count="12">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11" xr:uid="{76FF1DFA-4120-48CB-A34C-56ACB9F3B0C6}"/>
    <cellStyle name="標準_⑨指定申請様式（案）（多機能用総括表）" xfId="3" xr:uid="{DF3CA8F1-1F6F-4ED5-9A91-E97ADBD999B5}"/>
    <cellStyle name="標準_居宅申請書" xfId="10" xr:uid="{8B9C47E2-9F60-4C89-9C84-FF3B9966FFD9}"/>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7\&#26045;&#35373;&#31119;&#31049;&#35506;\Users\T10N05763\Local%20Settings\Temporary%20Internet%20Files\Low\Content.IE5\4XY0BILN\&#23601;&#21172;&#31227;&#34892;&#25903;&#25588;&#30003;&#35531;&#26360;&#26360;&#39006;%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22\&#20849;&#26377;\WINDOWS\&#65411;&#65438;&#65405;&#65400;&#65412;&#65391;&#65420;&#65439;\&#12510;&#12491;&#12517;&#12450;&#12523;&#29992;\&#26032;&#12375;&#12356;&#12501;&#12457;&#12523;&#12480;\&#23601;&#21172;&#31227;&#34892;&#25903;&#25588;&#30003;&#35531;&#26360;&#26360;&#39006;%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7\&#26045;&#35373;&#31119;&#31049;&#35506;\Users\T10N00516\Local%20Settings\Temporary%20Internet%20Files\Low\Content.IE5\XF7XVOQW\10.1.5&#23601;&#21172;&#32153;&#32154;&#27096;&#24335;23&#22793;&#26356;\&#23601;&#21172;&#31227;&#34892;&#25903;&#25588;&#30003;&#35531;&#26360;&#26360;&#39006;%20(version%20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W:\001_&#38750;&#20844;&#38283;\440000_&#31119;&#31049;&#37096;\440600%20&#38556;&#23475;&#32773;&#31119;&#31049;&#35506;\09_&#25351;&#23450;&#25285;&#24403;\01_&#26032;&#35215;&#25351;&#23450;&#12539;&#26356;&#26032;&#12539;&#24259;&#27490;&#12539;&#25351;&#23450;&#22793;&#26356;&#12539;&#22833;&#21177;\06_&#25351;&#23450;&#22793;&#26356;\&#31532;&#65298;&#65302;&#21495;&#12288;&#25351;&#23450;&#22793;&#26356;&#30003;&#35531;&#26360;.xls" TargetMode="External"/><Relationship Id="rId1" Type="http://schemas.openxmlformats.org/officeDocument/2006/relationships/externalLinkPath" Target="&#31532;&#65298;&#65302;&#21495;&#12288;&#25351;&#23450;&#22793;&#26356;&#30003;&#3553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就労移行支援"/>
      <sheetName val="第１号様式"/>
      <sheetName val="別紙"/>
      <sheetName val="付表１１"/>
      <sheetName val="付表１１－２"/>
      <sheetName val="様式第5号　加算に係る届出書"/>
      <sheetName val="別紙１　総括表"/>
      <sheetName val="別紙2勤務体制一覧表 "/>
      <sheetName val="別紙5 福祉専門職員"/>
      <sheetName val="別紙6食事提供体制栄養管理体制加算"/>
      <sheetName val="別紙8視覚聴覚"/>
      <sheetName val="別紙16 地域移行・通勤者"/>
      <sheetName val="別紙17　短期入所"/>
      <sheetName val="別紙19 就労移行支援"/>
      <sheetName val="別紙19 就労移行支援 (記載例)"/>
      <sheetName val="利用日数届出書"/>
      <sheetName val="利用日数管理票"/>
      <sheetName val="参２設備・備品一覧表"/>
      <sheetName val="参３管理者経歴書"/>
      <sheetName val="参３サビ管経歴書"/>
      <sheetName val="参４実務経験証明書"/>
      <sheetName val="参５実務経験見込証明書"/>
      <sheetName val="参６苦情解決"/>
      <sheetName val="参７主たる対象者"/>
      <sheetName val="別紙２勤務体制一覧表"/>
      <sheetName val="参協力医療機関"/>
      <sheetName val="参８誓約書"/>
      <sheetName val="参９役員等名簿"/>
      <sheetName val="事業開始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就労移行支援"/>
      <sheetName val="第１号様式"/>
      <sheetName val="別紙"/>
      <sheetName val="付表１１"/>
      <sheetName val="付表１１－２"/>
      <sheetName val="様式第5号　加算に係る届出書"/>
      <sheetName val="別紙１　総括表"/>
      <sheetName val="別紙2勤務体制一覧表 "/>
      <sheetName val="別紙5 福祉専門職員"/>
      <sheetName val="別紙6食事提供体制栄養管理体制加算"/>
      <sheetName val="別紙8視覚聴覚"/>
      <sheetName val="別紙16 地域移行・通勤者"/>
      <sheetName val="別紙17　短期入所"/>
      <sheetName val="別紙19 就労移行支援"/>
      <sheetName val="別紙19 就労移行支援 (記載例)"/>
      <sheetName val="利用日数届出書"/>
      <sheetName val="利用日数管理票"/>
      <sheetName val="参２設備・備品一覧表"/>
      <sheetName val="参３管理者経歴書"/>
      <sheetName val="参３サビ管経歴書"/>
      <sheetName val="参４実務経験証明書"/>
      <sheetName val="参５実務経験見込証明書"/>
      <sheetName val="参６苦情解決"/>
      <sheetName val="参７主たる対象者"/>
      <sheetName val="別紙２勤務体制一覧表"/>
      <sheetName val="参協力医療機関"/>
      <sheetName val="参８誓約書"/>
      <sheetName val="参９役員等名簿"/>
      <sheetName val="事業開始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就労移行支援"/>
      <sheetName val="第１号様式"/>
      <sheetName val="別紙"/>
      <sheetName val="付表１１"/>
      <sheetName val="付表１１－２"/>
      <sheetName val="様式第5号　加算に係る届出書"/>
      <sheetName val="別紙１　総括表"/>
      <sheetName val="別紙2勤務体制一覧表 "/>
      <sheetName val="別紙5 福祉専門職員"/>
      <sheetName val="別紙6食事提供体制栄養管理体制加算"/>
      <sheetName val="別紙8視覚聴覚"/>
      <sheetName val="別紙16 地域移行・通勤者"/>
      <sheetName val="別紙17　短期入所"/>
      <sheetName val="別紙19 就労移行支援"/>
      <sheetName val="別紙19 就労移行支援 (記載例)"/>
      <sheetName val="利用日数届出書"/>
      <sheetName val="利用日数管理票"/>
      <sheetName val="参２設備・備品一覧表"/>
      <sheetName val="参３管理者経歴書"/>
      <sheetName val="参３サビ管経歴書"/>
      <sheetName val="参４実務経験証明書"/>
      <sheetName val="参５実務経験見込証明書"/>
      <sheetName val="参６苦情解決"/>
      <sheetName val="参７主たる対象者"/>
      <sheetName val="別紙２勤務体制一覧表"/>
      <sheetName val="参協力医療機関"/>
      <sheetName val="参８誓約書"/>
      <sheetName val="参９役員等名簿"/>
      <sheetName val="事業開始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第26号様式"/>
      <sheetName val="別紙"/>
      <sheetName val="【記載例】第26号様式"/>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topLeftCell="A22" zoomScaleNormal="100" zoomScaleSheetLayoutView="100" workbookViewId="0">
      <selection activeCell="K8" sqref="K8:U8"/>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20" t="s">
        <v>0</v>
      </c>
      <c r="B1" s="220"/>
      <c r="C1" s="220"/>
    </row>
    <row r="2" spans="1:21" ht="15" customHeight="1" x14ac:dyDescent="0.4">
      <c r="A2" s="221" t="s">
        <v>1</v>
      </c>
      <c r="B2" s="221"/>
      <c r="C2" s="221"/>
      <c r="D2" s="221"/>
      <c r="E2" s="221"/>
      <c r="F2" s="221"/>
      <c r="G2" s="221"/>
      <c r="H2" s="221"/>
      <c r="I2" s="221"/>
      <c r="J2" s="221"/>
      <c r="K2" s="221"/>
      <c r="L2" s="221"/>
      <c r="M2" s="221"/>
      <c r="N2" s="221"/>
      <c r="O2" s="221"/>
      <c r="P2" s="221"/>
      <c r="Q2" s="221"/>
      <c r="R2" s="221"/>
      <c r="S2" s="221"/>
      <c r="T2" s="221"/>
      <c r="U2" s="221"/>
    </row>
    <row r="3" spans="1:21" ht="15" customHeight="1" x14ac:dyDescent="0.4">
      <c r="A3" s="221" t="s">
        <v>2</v>
      </c>
      <c r="B3" s="221"/>
      <c r="C3" s="221"/>
      <c r="D3" s="221"/>
      <c r="E3" s="221"/>
      <c r="F3" s="221"/>
      <c r="G3" s="221"/>
      <c r="H3" s="221"/>
      <c r="I3" s="221"/>
      <c r="J3" s="221"/>
      <c r="K3" s="221"/>
      <c r="L3" s="221"/>
      <c r="M3" s="221"/>
      <c r="N3" s="221"/>
      <c r="O3" s="221"/>
      <c r="P3" s="221"/>
      <c r="Q3" s="221"/>
      <c r="R3" s="221"/>
      <c r="S3" s="221"/>
      <c r="T3" s="221"/>
      <c r="U3" s="221"/>
    </row>
    <row r="4" spans="1:21" ht="15" customHeight="1" x14ac:dyDescent="0.4">
      <c r="A4" s="221" t="s">
        <v>3</v>
      </c>
      <c r="B4" s="221"/>
      <c r="C4" s="221"/>
      <c r="D4" s="221"/>
      <c r="E4" s="221"/>
      <c r="F4" s="221"/>
      <c r="G4" s="221"/>
      <c r="H4" s="221"/>
      <c r="I4" s="221"/>
      <c r="J4" s="221"/>
      <c r="K4" s="221"/>
      <c r="L4" s="221"/>
      <c r="M4" s="221"/>
      <c r="N4" s="221"/>
      <c r="O4" s="221"/>
      <c r="P4" s="221"/>
      <c r="Q4" s="221"/>
      <c r="R4" s="221"/>
      <c r="S4" s="221"/>
      <c r="T4" s="221"/>
      <c r="U4" s="221"/>
    </row>
    <row r="5" spans="1:21" ht="15" customHeight="1" x14ac:dyDescent="0.4">
      <c r="A5" s="60"/>
      <c r="B5" s="60"/>
      <c r="C5" s="60"/>
      <c r="D5" s="60"/>
      <c r="E5" s="222" t="s">
        <v>190</v>
      </c>
      <c r="F5" s="222"/>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223"/>
      <c r="L6" s="223"/>
      <c r="M6" s="223"/>
      <c r="N6" s="223"/>
      <c r="O6" s="60" t="s">
        <v>5</v>
      </c>
      <c r="P6" s="223"/>
      <c r="Q6" s="223"/>
      <c r="R6" s="60" t="s">
        <v>6</v>
      </c>
      <c r="S6" s="223"/>
      <c r="T6" s="223"/>
      <c r="U6" s="60" t="s">
        <v>7</v>
      </c>
    </row>
    <row r="7" spans="1:21" ht="15" customHeight="1" x14ac:dyDescent="0.4">
      <c r="A7" s="60"/>
      <c r="B7" s="221" t="s">
        <v>188</v>
      </c>
      <c r="C7" s="221"/>
      <c r="D7" s="82" t="s">
        <v>189</v>
      </c>
      <c r="E7" s="60"/>
      <c r="F7" s="60"/>
      <c r="G7" s="60"/>
      <c r="H7" s="60"/>
      <c r="I7" s="60"/>
      <c r="J7" s="60"/>
      <c r="K7" s="93"/>
      <c r="L7" s="93"/>
      <c r="M7" s="93"/>
      <c r="N7" s="93"/>
      <c r="O7" s="60"/>
      <c r="P7" s="93"/>
      <c r="Q7" s="93"/>
      <c r="R7" s="60"/>
      <c r="S7" s="93"/>
      <c r="T7" s="93"/>
      <c r="U7" s="60"/>
    </row>
    <row r="8" spans="1:21" ht="15" customHeight="1" x14ac:dyDescent="0.4">
      <c r="A8" s="60"/>
      <c r="B8" s="60"/>
      <c r="C8" s="60"/>
      <c r="D8" s="60"/>
      <c r="E8" s="60"/>
      <c r="F8" s="60"/>
      <c r="G8" s="60"/>
      <c r="H8" s="60" t="s">
        <v>8</v>
      </c>
      <c r="I8" s="60"/>
      <c r="J8" s="94"/>
      <c r="K8" s="182"/>
      <c r="L8" s="182"/>
      <c r="M8" s="182"/>
      <c r="N8" s="182"/>
      <c r="O8" s="182"/>
      <c r="P8" s="182"/>
      <c r="Q8" s="182"/>
      <c r="R8" s="182"/>
      <c r="S8" s="182"/>
      <c r="T8" s="182"/>
      <c r="U8" s="182"/>
    </row>
    <row r="9" spans="1:21" ht="15" customHeight="1" x14ac:dyDescent="0.4">
      <c r="A9" s="60"/>
      <c r="B9" s="60"/>
      <c r="C9" s="60"/>
      <c r="D9" s="60"/>
      <c r="E9" s="60"/>
      <c r="F9" s="60"/>
      <c r="G9" s="60" t="s">
        <v>9</v>
      </c>
      <c r="H9" s="79" t="s">
        <v>10</v>
      </c>
      <c r="I9" s="79"/>
      <c r="J9" s="94"/>
      <c r="K9" s="182"/>
      <c r="L9" s="182"/>
      <c r="M9" s="182"/>
      <c r="N9" s="182"/>
      <c r="O9" s="182"/>
      <c r="P9" s="182"/>
      <c r="Q9" s="182"/>
      <c r="R9" s="182"/>
      <c r="S9" s="182"/>
      <c r="T9" s="182"/>
      <c r="U9" s="182"/>
    </row>
    <row r="10" spans="1:21" ht="15" customHeight="1" x14ac:dyDescent="0.4">
      <c r="A10" s="60"/>
      <c r="B10" s="60"/>
      <c r="C10" s="60"/>
      <c r="D10" s="60"/>
      <c r="E10" s="60"/>
      <c r="F10" s="60"/>
      <c r="G10" s="60"/>
      <c r="H10" s="60" t="s">
        <v>11</v>
      </c>
      <c r="I10" s="60"/>
      <c r="J10" s="94"/>
      <c r="K10" s="182"/>
      <c r="L10" s="182"/>
      <c r="M10" s="182"/>
      <c r="N10" s="182"/>
      <c r="O10" s="182"/>
      <c r="P10" s="182"/>
      <c r="Q10" s="182"/>
      <c r="R10" s="182"/>
      <c r="S10" s="182"/>
      <c r="T10" s="182"/>
      <c r="U10" s="182"/>
    </row>
    <row r="11" spans="1:21" ht="15" customHeight="1" x14ac:dyDescent="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
      <c r="A12" s="61"/>
      <c r="B12" s="83" t="s">
        <v>12</v>
      </c>
      <c r="C12" s="61"/>
      <c r="D12" s="61"/>
      <c r="E12" s="61"/>
      <c r="F12" s="61"/>
      <c r="G12" s="61"/>
      <c r="H12" s="61"/>
      <c r="I12" s="61"/>
      <c r="J12" s="61"/>
      <c r="K12" s="61"/>
      <c r="L12" s="61"/>
      <c r="M12" s="61"/>
      <c r="N12" s="61"/>
      <c r="O12" s="61"/>
      <c r="P12" s="61"/>
      <c r="Q12" s="61"/>
      <c r="R12" s="61"/>
      <c r="S12" s="61"/>
      <c r="T12" s="61"/>
      <c r="U12" s="61"/>
    </row>
    <row r="13" spans="1:21" ht="15" customHeight="1" x14ac:dyDescent="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
      <c r="A14" s="62"/>
      <c r="B14" s="61"/>
      <c r="C14" s="61"/>
      <c r="D14" s="61"/>
      <c r="E14" s="61"/>
      <c r="F14" s="183" t="s">
        <v>13</v>
      </c>
      <c r="G14" s="184"/>
      <c r="H14" s="185"/>
      <c r="I14" s="63"/>
      <c r="J14" s="63"/>
      <c r="K14" s="63"/>
      <c r="L14" s="63"/>
      <c r="M14" s="63"/>
      <c r="N14" s="63"/>
      <c r="O14" s="64"/>
      <c r="P14" s="64"/>
      <c r="Q14" s="64"/>
      <c r="R14" s="64"/>
      <c r="S14" s="64"/>
      <c r="T14" s="64"/>
      <c r="U14" s="65"/>
    </row>
    <row r="15" spans="1:21" ht="15" customHeight="1" x14ac:dyDescent="0.4">
      <c r="A15" s="114" t="s">
        <v>14</v>
      </c>
      <c r="B15" s="186" t="s">
        <v>15</v>
      </c>
      <c r="C15" s="173"/>
      <c r="D15" s="187"/>
      <c r="E15" s="188"/>
      <c r="F15" s="188"/>
      <c r="G15" s="188"/>
      <c r="H15" s="188"/>
      <c r="I15" s="188"/>
      <c r="J15" s="188"/>
      <c r="K15" s="188"/>
      <c r="L15" s="188"/>
      <c r="M15" s="188"/>
      <c r="N15" s="188"/>
      <c r="O15" s="188"/>
      <c r="P15" s="188"/>
      <c r="Q15" s="188"/>
      <c r="R15" s="188"/>
      <c r="S15" s="188"/>
      <c r="T15" s="188"/>
      <c r="U15" s="189"/>
    </row>
    <row r="16" spans="1:21" ht="15" customHeight="1" x14ac:dyDescent="0.4">
      <c r="A16" s="115"/>
      <c r="B16" s="190" t="s">
        <v>16</v>
      </c>
      <c r="C16" s="178"/>
      <c r="D16" s="179"/>
      <c r="E16" s="180"/>
      <c r="F16" s="180"/>
      <c r="G16" s="180"/>
      <c r="H16" s="180"/>
      <c r="I16" s="180"/>
      <c r="J16" s="180"/>
      <c r="K16" s="180"/>
      <c r="L16" s="180"/>
      <c r="M16" s="180"/>
      <c r="N16" s="180"/>
      <c r="O16" s="180"/>
      <c r="P16" s="180"/>
      <c r="Q16" s="180"/>
      <c r="R16" s="180"/>
      <c r="S16" s="180"/>
      <c r="T16" s="180"/>
      <c r="U16" s="181"/>
    </row>
    <row r="17" spans="1:21" ht="15" customHeight="1" x14ac:dyDescent="0.4">
      <c r="A17" s="115"/>
      <c r="B17" s="211" t="s">
        <v>17</v>
      </c>
      <c r="C17" s="147"/>
      <c r="D17" s="66" t="s">
        <v>18</v>
      </c>
      <c r="E17" s="85"/>
      <c r="F17" s="67" t="s">
        <v>19</v>
      </c>
      <c r="G17" s="153"/>
      <c r="H17" s="153"/>
      <c r="I17" s="67" t="s">
        <v>20</v>
      </c>
      <c r="J17" s="67"/>
      <c r="K17" s="67"/>
      <c r="L17" s="67"/>
      <c r="M17" s="67"/>
      <c r="N17" s="67"/>
      <c r="O17" s="67"/>
      <c r="P17" s="67"/>
      <c r="Q17" s="67"/>
      <c r="R17" s="67"/>
      <c r="S17" s="67"/>
      <c r="T17" s="67"/>
      <c r="U17" s="68"/>
    </row>
    <row r="18" spans="1:21" ht="15" customHeight="1" x14ac:dyDescent="0.4">
      <c r="A18" s="115"/>
      <c r="B18" s="212"/>
      <c r="C18" s="149"/>
      <c r="D18" s="69"/>
      <c r="E18" s="70"/>
      <c r="F18" s="154"/>
      <c r="G18" s="154"/>
      <c r="H18" s="92"/>
      <c r="I18" s="155"/>
      <c r="J18" s="155"/>
      <c r="K18" s="155"/>
      <c r="L18" s="155"/>
      <c r="M18" s="155"/>
      <c r="N18" s="155"/>
      <c r="O18" s="155"/>
      <c r="P18" s="155"/>
      <c r="Q18" s="155"/>
      <c r="R18" s="155"/>
      <c r="S18" s="155"/>
      <c r="T18" s="155"/>
      <c r="U18" s="156"/>
    </row>
    <row r="19" spans="1:21" ht="15" customHeight="1" x14ac:dyDescent="0.4">
      <c r="A19" s="115"/>
      <c r="B19" s="213"/>
      <c r="C19" s="151"/>
      <c r="D19" s="157"/>
      <c r="E19" s="158"/>
      <c r="F19" s="158"/>
      <c r="G19" s="158"/>
      <c r="H19" s="158"/>
      <c r="I19" s="158"/>
      <c r="J19" s="158"/>
      <c r="K19" s="158"/>
      <c r="L19" s="158"/>
      <c r="M19" s="158"/>
      <c r="N19" s="158"/>
      <c r="O19" s="158"/>
      <c r="P19" s="158"/>
      <c r="Q19" s="158"/>
      <c r="R19" s="158"/>
      <c r="S19" s="158"/>
      <c r="T19" s="158"/>
      <c r="U19" s="171"/>
    </row>
    <row r="20" spans="1:21" ht="15" customHeight="1" x14ac:dyDescent="0.4">
      <c r="A20" s="115"/>
      <c r="B20" s="165" t="s">
        <v>21</v>
      </c>
      <c r="C20" s="166"/>
      <c r="D20" s="81" t="s">
        <v>22</v>
      </c>
      <c r="E20" s="214" t="s">
        <v>23</v>
      </c>
      <c r="F20" s="215"/>
      <c r="G20" s="215"/>
      <c r="H20" s="215"/>
      <c r="I20" s="215"/>
      <c r="J20" s="215"/>
      <c r="K20" s="215"/>
      <c r="L20" s="216"/>
      <c r="M20" s="216"/>
      <c r="N20" s="216"/>
      <c r="O20" s="216"/>
      <c r="P20" s="216"/>
      <c r="Q20" s="216"/>
      <c r="R20" s="216"/>
      <c r="S20" s="216"/>
      <c r="T20" s="216"/>
      <c r="U20" s="217"/>
    </row>
    <row r="21" spans="1:21" ht="15" customHeight="1" x14ac:dyDescent="0.4">
      <c r="A21" s="115"/>
      <c r="B21" s="169"/>
      <c r="C21" s="170"/>
      <c r="D21" s="218" t="s">
        <v>24</v>
      </c>
      <c r="E21" s="219"/>
      <c r="F21" s="125"/>
      <c r="G21" s="125"/>
      <c r="H21" s="125"/>
      <c r="I21" s="125"/>
      <c r="J21" s="125"/>
      <c r="K21" s="125"/>
      <c r="L21" s="125"/>
      <c r="M21" s="125"/>
      <c r="N21" s="125"/>
      <c r="O21" s="125"/>
      <c r="P21" s="125"/>
      <c r="Q21" s="125"/>
      <c r="R21" s="125"/>
      <c r="S21" s="125"/>
      <c r="T21" s="125"/>
      <c r="U21" s="96"/>
    </row>
    <row r="22" spans="1:21" ht="15" customHeight="1" x14ac:dyDescent="0.4">
      <c r="A22" s="115"/>
      <c r="B22" s="71" t="s">
        <v>25</v>
      </c>
      <c r="C22" s="72"/>
      <c r="D22" s="66"/>
      <c r="E22" s="67"/>
      <c r="F22" s="89"/>
      <c r="G22" s="89"/>
      <c r="H22" s="89"/>
      <c r="I22" s="89"/>
      <c r="J22" s="89"/>
      <c r="K22" s="89"/>
      <c r="L22" s="89"/>
      <c r="M22" s="89"/>
      <c r="N22" s="89"/>
      <c r="O22" s="89"/>
      <c r="P22" s="89"/>
      <c r="Q22" s="89"/>
      <c r="R22" s="89"/>
      <c r="S22" s="89"/>
      <c r="T22" s="89"/>
      <c r="U22" s="90"/>
    </row>
    <row r="23" spans="1:21" ht="15" customHeight="1" x14ac:dyDescent="0.4">
      <c r="A23" s="115"/>
      <c r="B23" s="191" t="s">
        <v>26</v>
      </c>
      <c r="C23" s="192"/>
      <c r="D23" s="195" t="s">
        <v>27</v>
      </c>
      <c r="E23" s="197"/>
      <c r="F23" s="198"/>
      <c r="G23" s="91" t="s">
        <v>15</v>
      </c>
      <c r="H23" s="201"/>
      <c r="I23" s="202"/>
      <c r="J23" s="202"/>
      <c r="K23" s="202"/>
      <c r="L23" s="203"/>
      <c r="M23" s="204" t="s">
        <v>28</v>
      </c>
      <c r="N23" s="205"/>
      <c r="O23" s="67"/>
      <c r="P23" s="67"/>
      <c r="Q23" s="67"/>
      <c r="R23" s="67"/>
      <c r="S23" s="67"/>
      <c r="T23" s="67"/>
      <c r="U23" s="68"/>
    </row>
    <row r="24" spans="1:21" ht="15" customHeight="1" x14ac:dyDescent="0.4">
      <c r="A24" s="115"/>
      <c r="B24" s="193"/>
      <c r="C24" s="194"/>
      <c r="D24" s="196"/>
      <c r="E24" s="199"/>
      <c r="F24" s="200"/>
      <c r="G24" s="88" t="s">
        <v>29</v>
      </c>
      <c r="H24" s="208"/>
      <c r="I24" s="209"/>
      <c r="J24" s="209"/>
      <c r="K24" s="209"/>
      <c r="L24" s="210"/>
      <c r="M24" s="206"/>
      <c r="N24" s="207"/>
      <c r="O24" s="86"/>
      <c r="P24" s="86"/>
      <c r="Q24" s="86"/>
      <c r="R24" s="86"/>
      <c r="S24" s="86"/>
      <c r="T24" s="86"/>
      <c r="U24" s="87"/>
    </row>
    <row r="25" spans="1:21" ht="15" customHeight="1" x14ac:dyDescent="0.4">
      <c r="A25" s="115"/>
      <c r="B25" s="165" t="s">
        <v>30</v>
      </c>
      <c r="C25" s="166"/>
      <c r="D25" s="66" t="s">
        <v>18</v>
      </c>
      <c r="E25" s="85"/>
      <c r="F25" s="67" t="s">
        <v>19</v>
      </c>
      <c r="G25" s="153"/>
      <c r="H25" s="153"/>
      <c r="I25" s="67" t="s">
        <v>20</v>
      </c>
      <c r="J25" s="67"/>
      <c r="K25" s="67"/>
      <c r="L25" s="67"/>
      <c r="M25" s="67"/>
      <c r="N25" s="67"/>
      <c r="O25" s="67"/>
      <c r="P25" s="67"/>
      <c r="Q25" s="67"/>
      <c r="R25" s="67"/>
      <c r="S25" s="67"/>
      <c r="T25" s="67"/>
      <c r="U25" s="68"/>
    </row>
    <row r="26" spans="1:21" ht="15" customHeight="1" x14ac:dyDescent="0.4">
      <c r="A26" s="115"/>
      <c r="B26" s="167"/>
      <c r="C26" s="168"/>
      <c r="D26" s="69"/>
      <c r="E26" s="70"/>
      <c r="F26" s="154"/>
      <c r="G26" s="154"/>
      <c r="H26" s="92"/>
      <c r="I26" s="155"/>
      <c r="J26" s="155"/>
      <c r="K26" s="155"/>
      <c r="L26" s="155"/>
      <c r="M26" s="155"/>
      <c r="N26" s="155"/>
      <c r="O26" s="155"/>
      <c r="P26" s="155"/>
      <c r="Q26" s="155"/>
      <c r="R26" s="155"/>
      <c r="S26" s="155"/>
      <c r="T26" s="155"/>
      <c r="U26" s="156"/>
    </row>
    <row r="27" spans="1:21" ht="15" customHeight="1" x14ac:dyDescent="0.4">
      <c r="A27" s="116"/>
      <c r="B27" s="169"/>
      <c r="C27" s="170"/>
      <c r="D27" s="157"/>
      <c r="E27" s="158"/>
      <c r="F27" s="158"/>
      <c r="G27" s="158"/>
      <c r="H27" s="158"/>
      <c r="I27" s="158"/>
      <c r="J27" s="158"/>
      <c r="K27" s="158"/>
      <c r="L27" s="158"/>
      <c r="M27" s="158"/>
      <c r="N27" s="158"/>
      <c r="O27" s="158"/>
      <c r="P27" s="158"/>
      <c r="Q27" s="158"/>
      <c r="R27" s="158"/>
      <c r="S27" s="158"/>
      <c r="T27" s="158"/>
      <c r="U27" s="171"/>
    </row>
    <row r="28" spans="1:21" ht="15" customHeight="1" x14ac:dyDescent="0.4">
      <c r="A28" s="114" t="s">
        <v>31</v>
      </c>
      <c r="B28" s="172" t="s">
        <v>15</v>
      </c>
      <c r="C28" s="173"/>
      <c r="D28" s="174"/>
      <c r="E28" s="175"/>
      <c r="F28" s="175"/>
      <c r="G28" s="175"/>
      <c r="H28" s="175"/>
      <c r="I28" s="175"/>
      <c r="J28" s="175"/>
      <c r="K28" s="175"/>
      <c r="L28" s="175"/>
      <c r="M28" s="175"/>
      <c r="N28" s="175"/>
      <c r="O28" s="175"/>
      <c r="P28" s="175"/>
      <c r="Q28" s="175"/>
      <c r="R28" s="175"/>
      <c r="S28" s="175"/>
      <c r="T28" s="175"/>
      <c r="U28" s="176"/>
    </row>
    <row r="29" spans="1:21" ht="15" customHeight="1" x14ac:dyDescent="0.4">
      <c r="A29" s="115"/>
      <c r="B29" s="177" t="s">
        <v>16</v>
      </c>
      <c r="C29" s="178"/>
      <c r="D29" s="179"/>
      <c r="E29" s="180"/>
      <c r="F29" s="180"/>
      <c r="G29" s="180"/>
      <c r="H29" s="180"/>
      <c r="I29" s="180"/>
      <c r="J29" s="180"/>
      <c r="K29" s="180"/>
      <c r="L29" s="180"/>
      <c r="M29" s="180"/>
      <c r="N29" s="180"/>
      <c r="O29" s="180"/>
      <c r="P29" s="180"/>
      <c r="Q29" s="180"/>
      <c r="R29" s="180"/>
      <c r="S29" s="180"/>
      <c r="T29" s="180"/>
      <c r="U29" s="181"/>
    </row>
    <row r="30" spans="1:21" ht="15" customHeight="1" x14ac:dyDescent="0.4">
      <c r="A30" s="115"/>
      <c r="B30" s="147" t="s">
        <v>32</v>
      </c>
      <c r="C30" s="148"/>
      <c r="D30" s="66" t="s">
        <v>18</v>
      </c>
      <c r="E30" s="85"/>
      <c r="F30" s="67" t="s">
        <v>19</v>
      </c>
      <c r="G30" s="153"/>
      <c r="H30" s="153"/>
      <c r="I30" s="67" t="s">
        <v>20</v>
      </c>
      <c r="J30" s="67"/>
      <c r="K30" s="67"/>
      <c r="L30" s="67"/>
      <c r="M30" s="67"/>
      <c r="N30" s="67"/>
      <c r="O30" s="67"/>
      <c r="P30" s="67"/>
      <c r="Q30" s="67"/>
      <c r="R30" s="67"/>
      <c r="S30" s="67"/>
      <c r="T30" s="67"/>
      <c r="U30" s="68"/>
    </row>
    <row r="31" spans="1:21" ht="15" customHeight="1" x14ac:dyDescent="0.4">
      <c r="A31" s="115"/>
      <c r="B31" s="149"/>
      <c r="C31" s="150"/>
      <c r="D31" s="69"/>
      <c r="E31" s="70"/>
      <c r="F31" s="154"/>
      <c r="G31" s="154"/>
      <c r="H31" s="92"/>
      <c r="I31" s="155"/>
      <c r="J31" s="155"/>
      <c r="K31" s="155"/>
      <c r="L31" s="155"/>
      <c r="M31" s="155"/>
      <c r="N31" s="155"/>
      <c r="O31" s="155"/>
      <c r="P31" s="155"/>
      <c r="Q31" s="155"/>
      <c r="R31" s="155"/>
      <c r="S31" s="155"/>
      <c r="T31" s="155"/>
      <c r="U31" s="156"/>
    </row>
    <row r="32" spans="1:21" ht="15" customHeight="1" x14ac:dyDescent="0.4">
      <c r="A32" s="115"/>
      <c r="B32" s="151"/>
      <c r="C32" s="152"/>
      <c r="D32" s="157"/>
      <c r="E32" s="158"/>
      <c r="F32" s="158"/>
      <c r="G32" s="158"/>
      <c r="H32" s="158"/>
      <c r="I32" s="158"/>
      <c r="J32" s="158"/>
      <c r="K32" s="158"/>
      <c r="L32" s="158"/>
      <c r="M32" s="158"/>
      <c r="N32" s="158"/>
      <c r="O32" s="158"/>
      <c r="P32" s="158"/>
      <c r="Q32" s="158"/>
      <c r="R32" s="158"/>
      <c r="S32" s="158"/>
      <c r="T32" s="158"/>
      <c r="U32" s="159"/>
    </row>
    <row r="33" spans="1:21" ht="15" customHeight="1" x14ac:dyDescent="0.4">
      <c r="A33" s="115"/>
      <c r="B33" s="160" t="s">
        <v>33</v>
      </c>
      <c r="C33" s="161"/>
      <c r="D33" s="161"/>
      <c r="E33" s="162"/>
      <c r="F33" s="163"/>
      <c r="G33" s="164"/>
      <c r="H33" s="84"/>
      <c r="I33" s="84"/>
      <c r="J33" s="84"/>
      <c r="K33" s="84"/>
      <c r="L33" s="84"/>
      <c r="M33" s="84"/>
      <c r="N33" s="84"/>
      <c r="O33" s="84"/>
      <c r="P33" s="84"/>
      <c r="Q33" s="84"/>
      <c r="R33" s="84"/>
      <c r="S33" s="84"/>
      <c r="T33" s="84"/>
      <c r="U33" s="84"/>
    </row>
    <row r="34" spans="1:21" ht="15" customHeight="1" x14ac:dyDescent="0.4">
      <c r="A34" s="115"/>
      <c r="B34" s="132" t="s">
        <v>34</v>
      </c>
      <c r="C34" s="132"/>
      <c r="D34" s="132"/>
      <c r="E34" s="73"/>
      <c r="F34" s="134" t="s">
        <v>35</v>
      </c>
      <c r="G34" s="134"/>
      <c r="H34" s="134" t="s">
        <v>36</v>
      </c>
      <c r="I34" s="134"/>
      <c r="J34" s="134"/>
      <c r="K34" s="134"/>
      <c r="L34" s="135" t="s">
        <v>37</v>
      </c>
      <c r="M34" s="135"/>
      <c r="N34" s="135"/>
      <c r="O34" s="135"/>
      <c r="P34" s="135"/>
      <c r="Q34" s="135"/>
      <c r="R34" s="136" t="s">
        <v>38</v>
      </c>
      <c r="S34" s="137"/>
      <c r="T34" s="137"/>
      <c r="U34" s="138"/>
    </row>
    <row r="35" spans="1:21" ht="39.950000000000003" customHeight="1" x14ac:dyDescent="0.4">
      <c r="A35" s="115"/>
      <c r="B35" s="133"/>
      <c r="C35" s="133"/>
      <c r="D35" s="133"/>
      <c r="E35" s="74" t="s">
        <v>39</v>
      </c>
      <c r="F35" s="134"/>
      <c r="G35" s="134"/>
      <c r="H35" s="134"/>
      <c r="I35" s="134"/>
      <c r="J35" s="134"/>
      <c r="K35" s="134"/>
      <c r="L35" s="135"/>
      <c r="M35" s="135"/>
      <c r="N35" s="135"/>
      <c r="O35" s="135"/>
      <c r="P35" s="135"/>
      <c r="Q35" s="135"/>
      <c r="R35" s="139"/>
      <c r="S35" s="140"/>
      <c r="T35" s="140"/>
      <c r="U35" s="141"/>
    </row>
    <row r="36" spans="1:21" ht="15" customHeight="1" x14ac:dyDescent="0.4">
      <c r="A36" s="115"/>
      <c r="B36" s="142" t="s">
        <v>40</v>
      </c>
      <c r="C36" s="145" t="s">
        <v>41</v>
      </c>
      <c r="D36" s="146"/>
      <c r="E36" s="77"/>
      <c r="F36" s="97"/>
      <c r="G36" s="98"/>
      <c r="H36" s="97"/>
      <c r="I36" s="99"/>
      <c r="J36" s="99"/>
      <c r="K36" s="98"/>
      <c r="L36" s="97"/>
      <c r="M36" s="99"/>
      <c r="N36" s="99"/>
      <c r="O36" s="99"/>
      <c r="P36" s="99"/>
      <c r="Q36" s="98"/>
      <c r="R36" s="127" t="s">
        <v>42</v>
      </c>
      <c r="S36" s="128"/>
      <c r="T36" s="128"/>
      <c r="U36" s="129"/>
    </row>
    <row r="37" spans="1:21" ht="15" customHeight="1" x14ac:dyDescent="0.4">
      <c r="A37" s="115"/>
      <c r="B37" s="143"/>
      <c r="C37" s="95" t="s">
        <v>43</v>
      </c>
      <c r="D37" s="126"/>
      <c r="E37" s="77"/>
      <c r="F37" s="97"/>
      <c r="G37" s="98"/>
      <c r="H37" s="97"/>
      <c r="I37" s="99"/>
      <c r="J37" s="99"/>
      <c r="K37" s="98"/>
      <c r="L37" s="97"/>
      <c r="M37" s="99"/>
      <c r="N37" s="99"/>
      <c r="O37" s="99"/>
      <c r="P37" s="99"/>
      <c r="Q37" s="98"/>
      <c r="R37" s="127" t="s">
        <v>42</v>
      </c>
      <c r="S37" s="128"/>
      <c r="T37" s="128"/>
      <c r="U37" s="129"/>
    </row>
    <row r="38" spans="1:21" ht="15" customHeight="1" x14ac:dyDescent="0.4">
      <c r="A38" s="115"/>
      <c r="B38" s="143"/>
      <c r="C38" s="95" t="s">
        <v>44</v>
      </c>
      <c r="D38" s="126"/>
      <c r="E38" s="78"/>
      <c r="F38" s="97"/>
      <c r="G38" s="98"/>
      <c r="H38" s="97"/>
      <c r="I38" s="99"/>
      <c r="J38" s="99"/>
      <c r="K38" s="98"/>
      <c r="L38" s="97"/>
      <c r="M38" s="99"/>
      <c r="N38" s="99"/>
      <c r="O38" s="99"/>
      <c r="P38" s="99"/>
      <c r="Q38" s="98"/>
      <c r="R38" s="127" t="s">
        <v>42</v>
      </c>
      <c r="S38" s="128"/>
      <c r="T38" s="128"/>
      <c r="U38" s="129"/>
    </row>
    <row r="39" spans="1:21" ht="15" customHeight="1" x14ac:dyDescent="0.4">
      <c r="A39" s="115"/>
      <c r="B39" s="143"/>
      <c r="C39" s="95" t="s">
        <v>45</v>
      </c>
      <c r="D39" s="126"/>
      <c r="E39" s="78"/>
      <c r="F39" s="97"/>
      <c r="G39" s="98"/>
      <c r="H39" s="97"/>
      <c r="I39" s="99"/>
      <c r="J39" s="99"/>
      <c r="K39" s="98"/>
      <c r="L39" s="97"/>
      <c r="M39" s="99"/>
      <c r="N39" s="99"/>
      <c r="O39" s="99"/>
      <c r="P39" s="99"/>
      <c r="Q39" s="98"/>
      <c r="R39" s="127" t="s">
        <v>42</v>
      </c>
      <c r="S39" s="128"/>
      <c r="T39" s="128"/>
      <c r="U39" s="129"/>
    </row>
    <row r="40" spans="1:21" ht="15" customHeight="1" x14ac:dyDescent="0.4">
      <c r="A40" s="115"/>
      <c r="B40" s="143"/>
      <c r="C40" s="95" t="s">
        <v>46</v>
      </c>
      <c r="D40" s="126"/>
      <c r="E40" s="78"/>
      <c r="F40" s="97"/>
      <c r="G40" s="98"/>
      <c r="H40" s="97"/>
      <c r="I40" s="99"/>
      <c r="J40" s="99"/>
      <c r="K40" s="98"/>
      <c r="L40" s="97"/>
      <c r="M40" s="99"/>
      <c r="N40" s="99"/>
      <c r="O40" s="99"/>
      <c r="P40" s="99"/>
      <c r="Q40" s="98"/>
      <c r="R40" s="127" t="s">
        <v>47</v>
      </c>
      <c r="S40" s="128"/>
      <c r="T40" s="128"/>
      <c r="U40" s="129"/>
    </row>
    <row r="41" spans="1:21" ht="15" customHeight="1" x14ac:dyDescent="0.4">
      <c r="A41" s="115"/>
      <c r="B41" s="143"/>
      <c r="C41" s="95" t="s">
        <v>48</v>
      </c>
      <c r="D41" s="126"/>
      <c r="E41" s="77"/>
      <c r="F41" s="97"/>
      <c r="G41" s="98"/>
      <c r="H41" s="97"/>
      <c r="I41" s="99"/>
      <c r="J41" s="99"/>
      <c r="K41" s="98"/>
      <c r="L41" s="97"/>
      <c r="M41" s="99"/>
      <c r="N41" s="99"/>
      <c r="O41" s="99"/>
      <c r="P41" s="99"/>
      <c r="Q41" s="98"/>
      <c r="R41" s="127" t="s">
        <v>49</v>
      </c>
      <c r="S41" s="128"/>
      <c r="T41" s="128"/>
      <c r="U41" s="129"/>
    </row>
    <row r="42" spans="1:21" ht="15" customHeight="1" x14ac:dyDescent="0.4">
      <c r="A42" s="115"/>
      <c r="B42" s="143"/>
      <c r="C42" s="95" t="s">
        <v>50</v>
      </c>
      <c r="D42" s="126"/>
      <c r="E42" s="77"/>
      <c r="F42" s="97"/>
      <c r="G42" s="98"/>
      <c r="H42" s="97"/>
      <c r="I42" s="99"/>
      <c r="J42" s="99"/>
      <c r="K42" s="98"/>
      <c r="L42" s="97"/>
      <c r="M42" s="99"/>
      <c r="N42" s="99"/>
      <c r="O42" s="99"/>
      <c r="P42" s="99"/>
      <c r="Q42" s="98"/>
      <c r="R42" s="127" t="s">
        <v>51</v>
      </c>
      <c r="S42" s="128"/>
      <c r="T42" s="128"/>
      <c r="U42" s="129"/>
    </row>
    <row r="43" spans="1:21" ht="15" customHeight="1" x14ac:dyDescent="0.4">
      <c r="A43" s="115"/>
      <c r="B43" s="143"/>
      <c r="C43" s="95" t="s">
        <v>52</v>
      </c>
      <c r="D43" s="126"/>
      <c r="E43" s="78"/>
      <c r="F43" s="97"/>
      <c r="G43" s="98"/>
      <c r="H43" s="97"/>
      <c r="I43" s="99"/>
      <c r="J43" s="99"/>
      <c r="K43" s="98"/>
      <c r="L43" s="97"/>
      <c r="M43" s="99"/>
      <c r="N43" s="99"/>
      <c r="O43" s="99"/>
      <c r="P43" s="99"/>
      <c r="Q43" s="98"/>
      <c r="R43" s="127" t="s">
        <v>53</v>
      </c>
      <c r="S43" s="128"/>
      <c r="T43" s="128"/>
      <c r="U43" s="129"/>
    </row>
    <row r="44" spans="1:21" ht="15" customHeight="1" x14ac:dyDescent="0.4">
      <c r="A44" s="115"/>
      <c r="B44" s="143"/>
      <c r="C44" s="95" t="s">
        <v>54</v>
      </c>
      <c r="D44" s="96"/>
      <c r="E44" s="77"/>
      <c r="F44" s="97"/>
      <c r="G44" s="98"/>
      <c r="H44" s="97"/>
      <c r="I44" s="99"/>
      <c r="J44" s="99"/>
      <c r="K44" s="98"/>
      <c r="L44" s="97"/>
      <c r="M44" s="99"/>
      <c r="N44" s="99"/>
      <c r="O44" s="99"/>
      <c r="P44" s="99"/>
      <c r="Q44" s="98"/>
      <c r="R44" s="127" t="s">
        <v>55</v>
      </c>
      <c r="S44" s="128"/>
      <c r="T44" s="128"/>
      <c r="U44" s="129"/>
    </row>
    <row r="45" spans="1:21" ht="15" customHeight="1" x14ac:dyDescent="0.4">
      <c r="A45" s="115"/>
      <c r="B45" s="143"/>
      <c r="C45" s="95" t="s">
        <v>56</v>
      </c>
      <c r="D45" s="96"/>
      <c r="E45" s="77"/>
      <c r="F45" s="97"/>
      <c r="G45" s="98"/>
      <c r="H45" s="97"/>
      <c r="I45" s="99"/>
      <c r="J45" s="99"/>
      <c r="K45" s="98"/>
      <c r="L45" s="97"/>
      <c r="M45" s="99"/>
      <c r="N45" s="99"/>
      <c r="O45" s="99"/>
      <c r="P45" s="99"/>
      <c r="Q45" s="98"/>
      <c r="R45" s="127" t="s">
        <v>55</v>
      </c>
      <c r="S45" s="128"/>
      <c r="T45" s="128"/>
      <c r="U45" s="129"/>
    </row>
    <row r="46" spans="1:21" ht="15" customHeight="1" x14ac:dyDescent="0.4">
      <c r="A46" s="115"/>
      <c r="B46" s="143"/>
      <c r="C46" s="130" t="s">
        <v>57</v>
      </c>
      <c r="D46" s="131"/>
      <c r="E46" s="78"/>
      <c r="F46" s="97"/>
      <c r="G46" s="98"/>
      <c r="H46" s="97"/>
      <c r="I46" s="99"/>
      <c r="J46" s="99"/>
      <c r="K46" s="98"/>
      <c r="L46" s="97"/>
      <c r="M46" s="99"/>
      <c r="N46" s="99"/>
      <c r="O46" s="99"/>
      <c r="P46" s="99"/>
      <c r="Q46" s="98"/>
      <c r="R46" s="100" t="s">
        <v>58</v>
      </c>
      <c r="S46" s="101"/>
      <c r="T46" s="101"/>
      <c r="U46" s="102"/>
    </row>
    <row r="47" spans="1:21" ht="15" customHeight="1" x14ac:dyDescent="0.4">
      <c r="A47" s="115"/>
      <c r="B47" s="143"/>
      <c r="C47" s="95" t="s">
        <v>59</v>
      </c>
      <c r="D47" s="96"/>
      <c r="E47" s="78"/>
      <c r="F47" s="97"/>
      <c r="G47" s="98"/>
      <c r="H47" s="97"/>
      <c r="I47" s="99"/>
      <c r="J47" s="99"/>
      <c r="K47" s="98"/>
      <c r="L47" s="97"/>
      <c r="M47" s="99"/>
      <c r="N47" s="99"/>
      <c r="O47" s="99"/>
      <c r="P47" s="99"/>
      <c r="Q47" s="98"/>
      <c r="R47" s="100" t="s">
        <v>60</v>
      </c>
      <c r="S47" s="101"/>
      <c r="T47" s="101"/>
      <c r="U47" s="102"/>
    </row>
    <row r="48" spans="1:21" ht="15" customHeight="1" x14ac:dyDescent="0.4">
      <c r="A48" s="115"/>
      <c r="B48" s="143"/>
      <c r="C48" s="95" t="s">
        <v>61</v>
      </c>
      <c r="D48" s="96"/>
      <c r="E48" s="78"/>
      <c r="F48" s="97"/>
      <c r="G48" s="98"/>
      <c r="H48" s="97"/>
      <c r="I48" s="99"/>
      <c r="J48" s="99"/>
      <c r="K48" s="98"/>
      <c r="L48" s="97"/>
      <c r="M48" s="99"/>
      <c r="N48" s="99"/>
      <c r="O48" s="99"/>
      <c r="P48" s="99"/>
      <c r="Q48" s="98"/>
      <c r="R48" s="100" t="s">
        <v>62</v>
      </c>
      <c r="S48" s="101"/>
      <c r="T48" s="101"/>
      <c r="U48" s="102"/>
    </row>
    <row r="49" spans="1:21" ht="15" customHeight="1" x14ac:dyDescent="0.4">
      <c r="A49" s="115"/>
      <c r="B49" s="143"/>
      <c r="C49" s="95" t="s">
        <v>63</v>
      </c>
      <c r="D49" s="96"/>
      <c r="E49" s="78"/>
      <c r="F49" s="97"/>
      <c r="G49" s="98"/>
      <c r="H49" s="97"/>
      <c r="I49" s="99"/>
      <c r="J49" s="99"/>
      <c r="K49" s="98"/>
      <c r="L49" s="97"/>
      <c r="M49" s="99"/>
      <c r="N49" s="99"/>
      <c r="O49" s="99"/>
      <c r="P49" s="99"/>
      <c r="Q49" s="98"/>
      <c r="R49" s="127" t="s">
        <v>62</v>
      </c>
      <c r="S49" s="128"/>
      <c r="T49" s="128"/>
      <c r="U49" s="129"/>
    </row>
    <row r="50" spans="1:21" ht="15" customHeight="1" x14ac:dyDescent="0.4">
      <c r="A50" s="115"/>
      <c r="B50" s="143"/>
      <c r="C50" s="95" t="s">
        <v>65</v>
      </c>
      <c r="D50" s="96"/>
      <c r="E50" s="78"/>
      <c r="F50" s="97"/>
      <c r="G50" s="98"/>
      <c r="H50" s="97"/>
      <c r="I50" s="99"/>
      <c r="J50" s="99"/>
      <c r="K50" s="98"/>
      <c r="L50" s="97"/>
      <c r="M50" s="99"/>
      <c r="N50" s="99"/>
      <c r="O50" s="99"/>
      <c r="P50" s="99"/>
      <c r="Q50" s="98"/>
      <c r="R50" s="100" t="s">
        <v>64</v>
      </c>
      <c r="S50" s="101"/>
      <c r="T50" s="101"/>
      <c r="U50" s="102"/>
    </row>
    <row r="51" spans="1:21" ht="15" customHeight="1" x14ac:dyDescent="0.4">
      <c r="A51" s="115"/>
      <c r="B51" s="143"/>
      <c r="C51" s="95" t="s">
        <v>66</v>
      </c>
      <c r="D51" s="126"/>
      <c r="E51" s="78"/>
      <c r="F51" s="97"/>
      <c r="G51" s="98"/>
      <c r="H51" s="97"/>
      <c r="I51" s="99"/>
      <c r="J51" s="99"/>
      <c r="K51" s="98"/>
      <c r="L51" s="97"/>
      <c r="M51" s="99"/>
      <c r="N51" s="99"/>
      <c r="O51" s="99"/>
      <c r="P51" s="99"/>
      <c r="Q51" s="98"/>
      <c r="R51" s="100" t="s">
        <v>67</v>
      </c>
      <c r="S51" s="101"/>
      <c r="T51" s="101"/>
      <c r="U51" s="102"/>
    </row>
    <row r="52" spans="1:21" ht="15" customHeight="1" x14ac:dyDescent="0.4">
      <c r="A52" s="115"/>
      <c r="B52" s="144"/>
      <c r="C52" s="95" t="s">
        <v>68</v>
      </c>
      <c r="D52" s="126"/>
      <c r="E52" s="78"/>
      <c r="F52" s="97"/>
      <c r="G52" s="98"/>
      <c r="H52" s="97"/>
      <c r="I52" s="99"/>
      <c r="J52" s="99"/>
      <c r="K52" s="98"/>
      <c r="L52" s="97"/>
      <c r="M52" s="99"/>
      <c r="N52" s="99"/>
      <c r="O52" s="99"/>
      <c r="P52" s="99"/>
      <c r="Q52" s="98"/>
      <c r="R52" s="100" t="s">
        <v>69</v>
      </c>
      <c r="S52" s="101"/>
      <c r="T52" s="101"/>
      <c r="U52" s="102"/>
    </row>
    <row r="53" spans="1:21" ht="15" customHeight="1" x14ac:dyDescent="0.4">
      <c r="A53" s="115"/>
      <c r="B53" s="107" t="s">
        <v>70</v>
      </c>
      <c r="C53" s="108"/>
      <c r="D53" s="109"/>
      <c r="E53" s="78"/>
      <c r="F53" s="97"/>
      <c r="G53" s="98"/>
      <c r="H53" s="97"/>
      <c r="I53" s="99"/>
      <c r="J53" s="99"/>
      <c r="K53" s="98"/>
      <c r="L53" s="97"/>
      <c r="M53" s="99"/>
      <c r="N53" s="99"/>
      <c r="O53" s="99"/>
      <c r="P53" s="99"/>
      <c r="Q53" s="98"/>
      <c r="R53" s="100" t="s">
        <v>71</v>
      </c>
      <c r="S53" s="101"/>
      <c r="T53" s="101"/>
      <c r="U53" s="102"/>
    </row>
    <row r="54" spans="1:21" ht="15" customHeight="1" x14ac:dyDescent="0.4">
      <c r="A54" s="115"/>
      <c r="B54" s="124" t="s">
        <v>72</v>
      </c>
      <c r="C54" s="95" t="s">
        <v>73</v>
      </c>
      <c r="D54" s="125"/>
      <c r="E54" s="78"/>
      <c r="F54" s="97"/>
      <c r="G54" s="98"/>
      <c r="H54" s="97"/>
      <c r="I54" s="99"/>
      <c r="J54" s="99"/>
      <c r="K54" s="98"/>
      <c r="L54" s="97"/>
      <c r="M54" s="99"/>
      <c r="N54" s="99"/>
      <c r="O54" s="99"/>
      <c r="P54" s="99"/>
      <c r="Q54" s="98"/>
      <c r="R54" s="100" t="s">
        <v>74</v>
      </c>
      <c r="S54" s="101"/>
      <c r="T54" s="101"/>
      <c r="U54" s="102"/>
    </row>
    <row r="55" spans="1:21" ht="15" customHeight="1" x14ac:dyDescent="0.4">
      <c r="A55" s="115"/>
      <c r="B55" s="124"/>
      <c r="C55" s="95" t="s">
        <v>75</v>
      </c>
      <c r="D55" s="125"/>
      <c r="E55" s="78"/>
      <c r="F55" s="97"/>
      <c r="G55" s="98"/>
      <c r="H55" s="97"/>
      <c r="I55" s="99"/>
      <c r="J55" s="99"/>
      <c r="K55" s="98"/>
      <c r="L55" s="97"/>
      <c r="M55" s="99"/>
      <c r="N55" s="99"/>
      <c r="O55" s="99"/>
      <c r="P55" s="99"/>
      <c r="Q55" s="98"/>
      <c r="R55" s="100" t="s">
        <v>74</v>
      </c>
      <c r="S55" s="101"/>
      <c r="T55" s="101"/>
      <c r="U55" s="102"/>
    </row>
    <row r="56" spans="1:21" ht="15" customHeight="1" x14ac:dyDescent="0.4">
      <c r="A56" s="115"/>
      <c r="B56" s="123" t="s">
        <v>76</v>
      </c>
      <c r="C56" s="123"/>
      <c r="D56" s="123"/>
      <c r="E56" s="78"/>
      <c r="F56" s="97"/>
      <c r="G56" s="98"/>
      <c r="H56" s="97"/>
      <c r="I56" s="99"/>
      <c r="J56" s="99"/>
      <c r="K56" s="98"/>
      <c r="L56" s="97"/>
      <c r="M56" s="99"/>
      <c r="N56" s="99"/>
      <c r="O56" s="99"/>
      <c r="P56" s="99"/>
      <c r="Q56" s="98"/>
      <c r="R56" s="100" t="s">
        <v>77</v>
      </c>
      <c r="S56" s="101"/>
      <c r="T56" s="101"/>
      <c r="U56" s="102"/>
    </row>
    <row r="57" spans="1:21" ht="15" customHeight="1" x14ac:dyDescent="0.4">
      <c r="A57" s="115"/>
      <c r="B57" s="103" t="s">
        <v>78</v>
      </c>
      <c r="C57" s="95" t="s">
        <v>79</v>
      </c>
      <c r="D57" s="96"/>
      <c r="E57" s="77"/>
      <c r="F57" s="97"/>
      <c r="G57" s="98"/>
      <c r="H57" s="97"/>
      <c r="I57" s="99"/>
      <c r="J57" s="99"/>
      <c r="K57" s="98"/>
      <c r="L57" s="97"/>
      <c r="M57" s="99"/>
      <c r="N57" s="99"/>
      <c r="O57" s="99"/>
      <c r="P57" s="99"/>
      <c r="Q57" s="98"/>
      <c r="R57" s="100" t="s">
        <v>80</v>
      </c>
      <c r="S57" s="101"/>
      <c r="T57" s="101"/>
      <c r="U57" s="102"/>
    </row>
    <row r="58" spans="1:21" ht="15" customHeight="1" x14ac:dyDescent="0.4">
      <c r="A58" s="115"/>
      <c r="B58" s="104"/>
      <c r="C58" s="95" t="s">
        <v>81</v>
      </c>
      <c r="D58" s="96"/>
      <c r="E58" s="77"/>
      <c r="F58" s="97"/>
      <c r="G58" s="98"/>
      <c r="H58" s="97"/>
      <c r="I58" s="99"/>
      <c r="J58" s="99"/>
      <c r="K58" s="98"/>
      <c r="L58" s="97"/>
      <c r="M58" s="99"/>
      <c r="N58" s="99"/>
      <c r="O58" s="99"/>
      <c r="P58" s="99"/>
      <c r="Q58" s="98"/>
      <c r="R58" s="100" t="s">
        <v>82</v>
      </c>
      <c r="S58" s="101"/>
      <c r="T58" s="101"/>
      <c r="U58" s="102"/>
    </row>
    <row r="59" spans="1:21" ht="15" customHeight="1" x14ac:dyDescent="0.4">
      <c r="A59" s="115"/>
      <c r="B59" s="104"/>
      <c r="C59" s="95" t="s">
        <v>83</v>
      </c>
      <c r="D59" s="96"/>
      <c r="E59" s="78"/>
      <c r="F59" s="97"/>
      <c r="G59" s="98"/>
      <c r="H59" s="97"/>
      <c r="I59" s="99"/>
      <c r="J59" s="99"/>
      <c r="K59" s="98"/>
      <c r="L59" s="97"/>
      <c r="M59" s="99"/>
      <c r="N59" s="99"/>
      <c r="O59" s="99"/>
      <c r="P59" s="99"/>
      <c r="Q59" s="98"/>
      <c r="R59" s="100" t="s">
        <v>84</v>
      </c>
      <c r="S59" s="101"/>
      <c r="T59" s="101"/>
      <c r="U59" s="102"/>
    </row>
    <row r="60" spans="1:21" ht="15" customHeight="1" x14ac:dyDescent="0.4">
      <c r="A60" s="115"/>
      <c r="B60" s="105"/>
      <c r="C60" s="95" t="s">
        <v>85</v>
      </c>
      <c r="D60" s="96"/>
      <c r="E60" s="78"/>
      <c r="F60" s="97"/>
      <c r="G60" s="98"/>
      <c r="H60" s="97"/>
      <c r="I60" s="99"/>
      <c r="J60" s="99"/>
      <c r="K60" s="98"/>
      <c r="L60" s="97"/>
      <c r="M60" s="99"/>
      <c r="N60" s="99"/>
      <c r="O60" s="99"/>
      <c r="P60" s="99"/>
      <c r="Q60" s="98"/>
      <c r="R60" s="100" t="s">
        <v>86</v>
      </c>
      <c r="S60" s="101"/>
      <c r="T60" s="101"/>
      <c r="U60" s="102"/>
    </row>
    <row r="61" spans="1:21" ht="15" customHeight="1" x14ac:dyDescent="0.4">
      <c r="A61" s="115"/>
      <c r="B61" s="107" t="s">
        <v>87</v>
      </c>
      <c r="C61" s="108"/>
      <c r="D61" s="109"/>
      <c r="E61" s="78"/>
      <c r="F61" s="97"/>
      <c r="G61" s="98"/>
      <c r="H61" s="97"/>
      <c r="I61" s="99"/>
      <c r="J61" s="99"/>
      <c r="K61" s="98"/>
      <c r="L61" s="97"/>
      <c r="M61" s="99"/>
      <c r="N61" s="99"/>
      <c r="O61" s="99"/>
      <c r="P61" s="99"/>
      <c r="Q61" s="98"/>
      <c r="R61" s="117" t="s">
        <v>88</v>
      </c>
      <c r="S61" s="118"/>
      <c r="T61" s="118"/>
      <c r="U61" s="119"/>
    </row>
    <row r="62" spans="1:21" ht="15" customHeight="1" x14ac:dyDescent="0.4">
      <c r="A62" s="116"/>
      <c r="B62" s="107" t="s">
        <v>89</v>
      </c>
      <c r="C62" s="108"/>
      <c r="D62" s="109"/>
      <c r="E62" s="78"/>
      <c r="F62" s="97"/>
      <c r="G62" s="98"/>
      <c r="H62" s="97"/>
      <c r="I62" s="99"/>
      <c r="J62" s="99"/>
      <c r="K62" s="98"/>
      <c r="L62" s="97"/>
      <c r="M62" s="99"/>
      <c r="N62" s="99"/>
      <c r="O62" s="99"/>
      <c r="P62" s="99"/>
      <c r="Q62" s="98"/>
      <c r="R62" s="110" t="s">
        <v>77</v>
      </c>
      <c r="S62" s="110"/>
      <c r="T62" s="110"/>
      <c r="U62" s="110"/>
    </row>
    <row r="63" spans="1:21" ht="15" customHeight="1" x14ac:dyDescent="0.4">
      <c r="A63" s="111" t="s">
        <v>90</v>
      </c>
      <c r="B63" s="112"/>
      <c r="C63" s="112"/>
      <c r="D63" s="112"/>
      <c r="E63" s="112"/>
      <c r="F63" s="112"/>
      <c r="G63" s="113"/>
      <c r="H63" s="75"/>
      <c r="I63" s="63"/>
      <c r="J63" s="63"/>
      <c r="K63" s="63"/>
      <c r="L63" s="63"/>
      <c r="M63" s="63"/>
      <c r="N63" s="64"/>
      <c r="O63" s="64"/>
      <c r="P63" s="64"/>
      <c r="Q63" s="65"/>
      <c r="R63" s="76"/>
      <c r="S63" s="76"/>
      <c r="T63" s="76"/>
      <c r="U63" s="76"/>
    </row>
    <row r="64" spans="1:21" ht="15" customHeight="1" x14ac:dyDescent="0.4">
      <c r="A64" s="61" t="s">
        <v>91</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
      <c r="A65" s="80">
        <v>1</v>
      </c>
      <c r="B65" s="120" t="s">
        <v>92</v>
      </c>
      <c r="C65" s="120"/>
      <c r="D65" s="120"/>
      <c r="E65" s="120"/>
      <c r="F65" s="120"/>
      <c r="G65" s="120"/>
      <c r="H65" s="120"/>
      <c r="I65" s="120"/>
      <c r="J65" s="120"/>
      <c r="K65" s="120"/>
      <c r="L65" s="120"/>
      <c r="M65" s="120"/>
      <c r="N65" s="120"/>
      <c r="O65" s="120"/>
      <c r="P65" s="120"/>
      <c r="Q65" s="120"/>
      <c r="R65" s="120"/>
      <c r="S65" s="120"/>
      <c r="T65" s="120"/>
      <c r="U65" s="120"/>
    </row>
    <row r="66" spans="1:21" ht="39" customHeight="1" x14ac:dyDescent="0.4">
      <c r="A66" s="80">
        <v>2</v>
      </c>
      <c r="B66" s="106" t="s">
        <v>93</v>
      </c>
      <c r="C66" s="106"/>
      <c r="D66" s="106"/>
      <c r="E66" s="106"/>
      <c r="F66" s="106"/>
      <c r="G66" s="106"/>
      <c r="H66" s="106"/>
      <c r="I66" s="106"/>
      <c r="J66" s="106"/>
      <c r="K66" s="106"/>
      <c r="L66" s="106"/>
      <c r="M66" s="106"/>
      <c r="N66" s="106"/>
      <c r="O66" s="106"/>
      <c r="P66" s="106"/>
      <c r="Q66" s="106"/>
      <c r="R66" s="106"/>
      <c r="S66" s="106"/>
      <c r="T66" s="106"/>
      <c r="U66" s="106"/>
    </row>
    <row r="67" spans="1:21" ht="27" customHeight="1" x14ac:dyDescent="0.4">
      <c r="A67" s="80">
        <v>3</v>
      </c>
      <c r="B67" s="121" t="s">
        <v>94</v>
      </c>
      <c r="C67" s="122"/>
      <c r="D67" s="122"/>
      <c r="E67" s="122"/>
      <c r="F67" s="122"/>
      <c r="G67" s="122"/>
      <c r="H67" s="122"/>
      <c r="I67" s="122"/>
      <c r="J67" s="122"/>
      <c r="K67" s="122"/>
      <c r="L67" s="122"/>
      <c r="M67" s="122"/>
      <c r="N67" s="122"/>
      <c r="O67" s="122"/>
      <c r="P67" s="122"/>
      <c r="Q67" s="122"/>
      <c r="R67" s="122"/>
      <c r="S67" s="122"/>
      <c r="T67" s="122"/>
      <c r="U67" s="122"/>
    </row>
    <row r="68" spans="1:21" ht="27" customHeight="1" x14ac:dyDescent="0.4">
      <c r="A68" s="80">
        <v>4</v>
      </c>
      <c r="B68" s="121" t="s">
        <v>95</v>
      </c>
      <c r="C68" s="122"/>
      <c r="D68" s="122"/>
      <c r="E68" s="122"/>
      <c r="F68" s="122"/>
      <c r="G68" s="122"/>
      <c r="H68" s="122"/>
      <c r="I68" s="122"/>
      <c r="J68" s="122"/>
      <c r="K68" s="122"/>
      <c r="L68" s="122"/>
      <c r="M68" s="122"/>
      <c r="N68" s="122"/>
      <c r="O68" s="122"/>
      <c r="P68" s="122"/>
      <c r="Q68" s="122"/>
      <c r="R68" s="122"/>
      <c r="S68" s="122"/>
      <c r="T68" s="122"/>
      <c r="U68" s="122"/>
    </row>
    <row r="69" spans="1:21" ht="27" customHeight="1" x14ac:dyDescent="0.4">
      <c r="A69" s="80">
        <v>5</v>
      </c>
      <c r="B69" s="106" t="s">
        <v>96</v>
      </c>
      <c r="C69" s="106"/>
      <c r="D69" s="106"/>
      <c r="E69" s="106"/>
      <c r="F69" s="106"/>
      <c r="G69" s="106"/>
      <c r="H69" s="106"/>
      <c r="I69" s="106"/>
      <c r="J69" s="106"/>
      <c r="K69" s="106"/>
      <c r="L69" s="106"/>
      <c r="M69" s="106"/>
      <c r="N69" s="106"/>
      <c r="O69" s="106"/>
      <c r="P69" s="106"/>
      <c r="Q69" s="106"/>
      <c r="R69" s="106"/>
      <c r="S69" s="106"/>
      <c r="T69" s="106"/>
      <c r="U69" s="10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7E958-FAED-4197-95D7-191788C2D02B}">
  <dimension ref="A1:W39"/>
  <sheetViews>
    <sheetView view="pageBreakPreview" zoomScaleNormal="100" zoomScaleSheetLayoutView="100" workbookViewId="0">
      <selection activeCell="E10" sqref="E10:H10"/>
    </sheetView>
  </sheetViews>
  <sheetFormatPr defaultRowHeight="13.5" x14ac:dyDescent="0.15"/>
  <cols>
    <col min="1" max="2" width="2.625" style="343" customWidth="1"/>
    <col min="3" max="10" width="5.625" style="343" customWidth="1"/>
    <col min="11" max="12" width="7.625" style="343" customWidth="1"/>
    <col min="13" max="22" width="3.125" style="343" customWidth="1"/>
    <col min="23" max="23" width="2.75" style="343" customWidth="1"/>
    <col min="24" max="24" width="3.125" style="343" customWidth="1"/>
    <col min="25" max="256" width="9" style="343"/>
    <col min="257" max="258" width="2.625" style="343" customWidth="1"/>
    <col min="259" max="266" width="5.625" style="343" customWidth="1"/>
    <col min="267" max="268" width="7.625" style="343" customWidth="1"/>
    <col min="269" max="278" width="3.125" style="343" customWidth="1"/>
    <col min="279" max="279" width="2.75" style="343" customWidth="1"/>
    <col min="280" max="280" width="3.125" style="343" customWidth="1"/>
    <col min="281" max="512" width="9" style="343"/>
    <col min="513" max="514" width="2.625" style="343" customWidth="1"/>
    <col min="515" max="522" width="5.625" style="343" customWidth="1"/>
    <col min="523" max="524" width="7.625" style="343" customWidth="1"/>
    <col min="525" max="534" width="3.125" style="343" customWidth="1"/>
    <col min="535" max="535" width="2.75" style="343" customWidth="1"/>
    <col min="536" max="536" width="3.125" style="343" customWidth="1"/>
    <col min="537" max="768" width="9" style="343"/>
    <col min="769" max="770" width="2.625" style="343" customWidth="1"/>
    <col min="771" max="778" width="5.625" style="343" customWidth="1"/>
    <col min="779" max="780" width="7.625" style="343" customWidth="1"/>
    <col min="781" max="790" width="3.125" style="343" customWidth="1"/>
    <col min="791" max="791" width="2.75" style="343" customWidth="1"/>
    <col min="792" max="792" width="3.125" style="343" customWidth="1"/>
    <col min="793" max="1024" width="9" style="343"/>
    <col min="1025" max="1026" width="2.625" style="343" customWidth="1"/>
    <col min="1027" max="1034" width="5.625" style="343" customWidth="1"/>
    <col min="1035" max="1036" width="7.625" style="343" customWidth="1"/>
    <col min="1037" max="1046" width="3.125" style="343" customWidth="1"/>
    <col min="1047" max="1047" width="2.75" style="343" customWidth="1"/>
    <col min="1048" max="1048" width="3.125" style="343" customWidth="1"/>
    <col min="1049" max="1280" width="9" style="343"/>
    <col min="1281" max="1282" width="2.625" style="343" customWidth="1"/>
    <col min="1283" max="1290" width="5.625" style="343" customWidth="1"/>
    <col min="1291" max="1292" width="7.625" style="343" customWidth="1"/>
    <col min="1293" max="1302" width="3.125" style="343" customWidth="1"/>
    <col min="1303" max="1303" width="2.75" style="343" customWidth="1"/>
    <col min="1304" max="1304" width="3.125" style="343" customWidth="1"/>
    <col min="1305" max="1536" width="9" style="343"/>
    <col min="1537" max="1538" width="2.625" style="343" customWidth="1"/>
    <col min="1539" max="1546" width="5.625" style="343" customWidth="1"/>
    <col min="1547" max="1548" width="7.625" style="343" customWidth="1"/>
    <col min="1549" max="1558" width="3.125" style="343" customWidth="1"/>
    <col min="1559" max="1559" width="2.75" style="343" customWidth="1"/>
    <col min="1560" max="1560" width="3.125" style="343" customWidth="1"/>
    <col min="1561" max="1792" width="9" style="343"/>
    <col min="1793" max="1794" width="2.625" style="343" customWidth="1"/>
    <col min="1795" max="1802" width="5.625" style="343" customWidth="1"/>
    <col min="1803" max="1804" width="7.625" style="343" customWidth="1"/>
    <col min="1805" max="1814" width="3.125" style="343" customWidth="1"/>
    <col min="1815" max="1815" width="2.75" style="343" customWidth="1"/>
    <col min="1816" max="1816" width="3.125" style="343" customWidth="1"/>
    <col min="1817" max="2048" width="9" style="343"/>
    <col min="2049" max="2050" width="2.625" style="343" customWidth="1"/>
    <col min="2051" max="2058" width="5.625" style="343" customWidth="1"/>
    <col min="2059" max="2060" width="7.625" style="343" customWidth="1"/>
    <col min="2061" max="2070" width="3.125" style="343" customWidth="1"/>
    <col min="2071" max="2071" width="2.75" style="343" customWidth="1"/>
    <col min="2072" max="2072" width="3.125" style="343" customWidth="1"/>
    <col min="2073" max="2304" width="9" style="343"/>
    <col min="2305" max="2306" width="2.625" style="343" customWidth="1"/>
    <col min="2307" max="2314" width="5.625" style="343" customWidth="1"/>
    <col min="2315" max="2316" width="7.625" style="343" customWidth="1"/>
    <col min="2317" max="2326" width="3.125" style="343" customWidth="1"/>
    <col min="2327" max="2327" width="2.75" style="343" customWidth="1"/>
    <col min="2328" max="2328" width="3.125" style="343" customWidth="1"/>
    <col min="2329" max="2560" width="9" style="343"/>
    <col min="2561" max="2562" width="2.625" style="343" customWidth="1"/>
    <col min="2563" max="2570" width="5.625" style="343" customWidth="1"/>
    <col min="2571" max="2572" width="7.625" style="343" customWidth="1"/>
    <col min="2573" max="2582" width="3.125" style="343" customWidth="1"/>
    <col min="2583" max="2583" width="2.75" style="343" customWidth="1"/>
    <col min="2584" max="2584" width="3.125" style="343" customWidth="1"/>
    <col min="2585" max="2816" width="9" style="343"/>
    <col min="2817" max="2818" width="2.625" style="343" customWidth="1"/>
    <col min="2819" max="2826" width="5.625" style="343" customWidth="1"/>
    <col min="2827" max="2828" width="7.625" style="343" customWidth="1"/>
    <col min="2829" max="2838" width="3.125" style="343" customWidth="1"/>
    <col min="2839" max="2839" width="2.75" style="343" customWidth="1"/>
    <col min="2840" max="2840" width="3.125" style="343" customWidth="1"/>
    <col min="2841" max="3072" width="9" style="343"/>
    <col min="3073" max="3074" width="2.625" style="343" customWidth="1"/>
    <col min="3075" max="3082" width="5.625" style="343" customWidth="1"/>
    <col min="3083" max="3084" width="7.625" style="343" customWidth="1"/>
    <col min="3085" max="3094" width="3.125" style="343" customWidth="1"/>
    <col min="3095" max="3095" width="2.75" style="343" customWidth="1"/>
    <col min="3096" max="3096" width="3.125" style="343" customWidth="1"/>
    <col min="3097" max="3328" width="9" style="343"/>
    <col min="3329" max="3330" width="2.625" style="343" customWidth="1"/>
    <col min="3331" max="3338" width="5.625" style="343" customWidth="1"/>
    <col min="3339" max="3340" width="7.625" style="343" customWidth="1"/>
    <col min="3341" max="3350" width="3.125" style="343" customWidth="1"/>
    <col min="3351" max="3351" width="2.75" style="343" customWidth="1"/>
    <col min="3352" max="3352" width="3.125" style="343" customWidth="1"/>
    <col min="3353" max="3584" width="9" style="343"/>
    <col min="3585" max="3586" width="2.625" style="343" customWidth="1"/>
    <col min="3587" max="3594" width="5.625" style="343" customWidth="1"/>
    <col min="3595" max="3596" width="7.625" style="343" customWidth="1"/>
    <col min="3597" max="3606" width="3.125" style="343" customWidth="1"/>
    <col min="3607" max="3607" width="2.75" style="343" customWidth="1"/>
    <col min="3608" max="3608" width="3.125" style="343" customWidth="1"/>
    <col min="3609" max="3840" width="9" style="343"/>
    <col min="3841" max="3842" width="2.625" style="343" customWidth="1"/>
    <col min="3843" max="3850" width="5.625" style="343" customWidth="1"/>
    <col min="3851" max="3852" width="7.625" style="343" customWidth="1"/>
    <col min="3853" max="3862" width="3.125" style="343" customWidth="1"/>
    <col min="3863" max="3863" width="2.75" style="343" customWidth="1"/>
    <col min="3864" max="3864" width="3.125" style="343" customWidth="1"/>
    <col min="3865" max="4096" width="9" style="343"/>
    <col min="4097" max="4098" width="2.625" style="343" customWidth="1"/>
    <col min="4099" max="4106" width="5.625" style="343" customWidth="1"/>
    <col min="4107" max="4108" width="7.625" style="343" customWidth="1"/>
    <col min="4109" max="4118" width="3.125" style="343" customWidth="1"/>
    <col min="4119" max="4119" width="2.75" style="343" customWidth="1"/>
    <col min="4120" max="4120" width="3.125" style="343" customWidth="1"/>
    <col min="4121" max="4352" width="9" style="343"/>
    <col min="4353" max="4354" width="2.625" style="343" customWidth="1"/>
    <col min="4355" max="4362" width="5.625" style="343" customWidth="1"/>
    <col min="4363" max="4364" width="7.625" style="343" customWidth="1"/>
    <col min="4365" max="4374" width="3.125" style="343" customWidth="1"/>
    <col min="4375" max="4375" width="2.75" style="343" customWidth="1"/>
    <col min="4376" max="4376" width="3.125" style="343" customWidth="1"/>
    <col min="4377" max="4608" width="9" style="343"/>
    <col min="4609" max="4610" width="2.625" style="343" customWidth="1"/>
    <col min="4611" max="4618" width="5.625" style="343" customWidth="1"/>
    <col min="4619" max="4620" width="7.625" style="343" customWidth="1"/>
    <col min="4621" max="4630" width="3.125" style="343" customWidth="1"/>
    <col min="4631" max="4631" width="2.75" style="343" customWidth="1"/>
    <col min="4632" max="4632" width="3.125" style="343" customWidth="1"/>
    <col min="4633" max="4864" width="9" style="343"/>
    <col min="4865" max="4866" width="2.625" style="343" customWidth="1"/>
    <col min="4867" max="4874" width="5.625" style="343" customWidth="1"/>
    <col min="4875" max="4876" width="7.625" style="343" customWidth="1"/>
    <col min="4877" max="4886" width="3.125" style="343" customWidth="1"/>
    <col min="4887" max="4887" width="2.75" style="343" customWidth="1"/>
    <col min="4888" max="4888" width="3.125" style="343" customWidth="1"/>
    <col min="4889" max="5120" width="9" style="343"/>
    <col min="5121" max="5122" width="2.625" style="343" customWidth="1"/>
    <col min="5123" max="5130" width="5.625" style="343" customWidth="1"/>
    <col min="5131" max="5132" width="7.625" style="343" customWidth="1"/>
    <col min="5133" max="5142" width="3.125" style="343" customWidth="1"/>
    <col min="5143" max="5143" width="2.75" style="343" customWidth="1"/>
    <col min="5144" max="5144" width="3.125" style="343" customWidth="1"/>
    <col min="5145" max="5376" width="9" style="343"/>
    <col min="5377" max="5378" width="2.625" style="343" customWidth="1"/>
    <col min="5379" max="5386" width="5.625" style="343" customWidth="1"/>
    <col min="5387" max="5388" width="7.625" style="343" customWidth="1"/>
    <col min="5389" max="5398" width="3.125" style="343" customWidth="1"/>
    <col min="5399" max="5399" width="2.75" style="343" customWidth="1"/>
    <col min="5400" max="5400" width="3.125" style="343" customWidth="1"/>
    <col min="5401" max="5632" width="9" style="343"/>
    <col min="5633" max="5634" width="2.625" style="343" customWidth="1"/>
    <col min="5635" max="5642" width="5.625" style="343" customWidth="1"/>
    <col min="5643" max="5644" width="7.625" style="343" customWidth="1"/>
    <col min="5645" max="5654" width="3.125" style="343" customWidth="1"/>
    <col min="5655" max="5655" width="2.75" style="343" customWidth="1"/>
    <col min="5656" max="5656" width="3.125" style="343" customWidth="1"/>
    <col min="5657" max="5888" width="9" style="343"/>
    <col min="5889" max="5890" width="2.625" style="343" customWidth="1"/>
    <col min="5891" max="5898" width="5.625" style="343" customWidth="1"/>
    <col min="5899" max="5900" width="7.625" style="343" customWidth="1"/>
    <col min="5901" max="5910" width="3.125" style="343" customWidth="1"/>
    <col min="5911" max="5911" width="2.75" style="343" customWidth="1"/>
    <col min="5912" max="5912" width="3.125" style="343" customWidth="1"/>
    <col min="5913" max="6144" width="9" style="343"/>
    <col min="6145" max="6146" width="2.625" style="343" customWidth="1"/>
    <col min="6147" max="6154" width="5.625" style="343" customWidth="1"/>
    <col min="6155" max="6156" width="7.625" style="343" customWidth="1"/>
    <col min="6157" max="6166" width="3.125" style="343" customWidth="1"/>
    <col min="6167" max="6167" width="2.75" style="343" customWidth="1"/>
    <col min="6168" max="6168" width="3.125" style="343" customWidth="1"/>
    <col min="6169" max="6400" width="9" style="343"/>
    <col min="6401" max="6402" width="2.625" style="343" customWidth="1"/>
    <col min="6403" max="6410" width="5.625" style="343" customWidth="1"/>
    <col min="6411" max="6412" width="7.625" style="343" customWidth="1"/>
    <col min="6413" max="6422" width="3.125" style="343" customWidth="1"/>
    <col min="6423" max="6423" width="2.75" style="343" customWidth="1"/>
    <col min="6424" max="6424" width="3.125" style="343" customWidth="1"/>
    <col min="6425" max="6656" width="9" style="343"/>
    <col min="6657" max="6658" width="2.625" style="343" customWidth="1"/>
    <col min="6659" max="6666" width="5.625" style="343" customWidth="1"/>
    <col min="6667" max="6668" width="7.625" style="343" customWidth="1"/>
    <col min="6669" max="6678" width="3.125" style="343" customWidth="1"/>
    <col min="6679" max="6679" width="2.75" style="343" customWidth="1"/>
    <col min="6680" max="6680" width="3.125" style="343" customWidth="1"/>
    <col min="6681" max="6912" width="9" style="343"/>
    <col min="6913" max="6914" width="2.625" style="343" customWidth="1"/>
    <col min="6915" max="6922" width="5.625" style="343" customWidth="1"/>
    <col min="6923" max="6924" width="7.625" style="343" customWidth="1"/>
    <col min="6925" max="6934" width="3.125" style="343" customWidth="1"/>
    <col min="6935" max="6935" width="2.75" style="343" customWidth="1"/>
    <col min="6936" max="6936" width="3.125" style="343" customWidth="1"/>
    <col min="6937" max="7168" width="9" style="343"/>
    <col min="7169" max="7170" width="2.625" style="343" customWidth="1"/>
    <col min="7171" max="7178" width="5.625" style="343" customWidth="1"/>
    <col min="7179" max="7180" width="7.625" style="343" customWidth="1"/>
    <col min="7181" max="7190" width="3.125" style="343" customWidth="1"/>
    <col min="7191" max="7191" width="2.75" style="343" customWidth="1"/>
    <col min="7192" max="7192" width="3.125" style="343" customWidth="1"/>
    <col min="7193" max="7424" width="9" style="343"/>
    <col min="7425" max="7426" width="2.625" style="343" customWidth="1"/>
    <col min="7427" max="7434" width="5.625" style="343" customWidth="1"/>
    <col min="7435" max="7436" width="7.625" style="343" customWidth="1"/>
    <col min="7437" max="7446" width="3.125" style="343" customWidth="1"/>
    <col min="7447" max="7447" width="2.75" style="343" customWidth="1"/>
    <col min="7448" max="7448" width="3.125" style="343" customWidth="1"/>
    <col min="7449" max="7680" width="9" style="343"/>
    <col min="7681" max="7682" width="2.625" style="343" customWidth="1"/>
    <col min="7683" max="7690" width="5.625" style="343" customWidth="1"/>
    <col min="7691" max="7692" width="7.625" style="343" customWidth="1"/>
    <col min="7693" max="7702" width="3.125" style="343" customWidth="1"/>
    <col min="7703" max="7703" width="2.75" style="343" customWidth="1"/>
    <col min="7704" max="7704" width="3.125" style="343" customWidth="1"/>
    <col min="7705" max="7936" width="9" style="343"/>
    <col min="7937" max="7938" width="2.625" style="343" customWidth="1"/>
    <col min="7939" max="7946" width="5.625" style="343" customWidth="1"/>
    <col min="7947" max="7948" width="7.625" style="343" customWidth="1"/>
    <col min="7949" max="7958" width="3.125" style="343" customWidth="1"/>
    <col min="7959" max="7959" width="2.75" style="343" customWidth="1"/>
    <col min="7960" max="7960" width="3.125" style="343" customWidth="1"/>
    <col min="7961" max="8192" width="9" style="343"/>
    <col min="8193" max="8194" width="2.625" style="343" customWidth="1"/>
    <col min="8195" max="8202" width="5.625" style="343" customWidth="1"/>
    <col min="8203" max="8204" width="7.625" style="343" customWidth="1"/>
    <col min="8205" max="8214" width="3.125" style="343" customWidth="1"/>
    <col min="8215" max="8215" width="2.75" style="343" customWidth="1"/>
    <col min="8216" max="8216" width="3.125" style="343" customWidth="1"/>
    <col min="8217" max="8448" width="9" style="343"/>
    <col min="8449" max="8450" width="2.625" style="343" customWidth="1"/>
    <col min="8451" max="8458" width="5.625" style="343" customWidth="1"/>
    <col min="8459" max="8460" width="7.625" style="343" customWidth="1"/>
    <col min="8461" max="8470" width="3.125" style="343" customWidth="1"/>
    <col min="8471" max="8471" width="2.75" style="343" customWidth="1"/>
    <col min="8472" max="8472" width="3.125" style="343" customWidth="1"/>
    <col min="8473" max="8704" width="9" style="343"/>
    <col min="8705" max="8706" width="2.625" style="343" customWidth="1"/>
    <col min="8707" max="8714" width="5.625" style="343" customWidth="1"/>
    <col min="8715" max="8716" width="7.625" style="343" customWidth="1"/>
    <col min="8717" max="8726" width="3.125" style="343" customWidth="1"/>
    <col min="8727" max="8727" width="2.75" style="343" customWidth="1"/>
    <col min="8728" max="8728" width="3.125" style="343" customWidth="1"/>
    <col min="8729" max="8960" width="9" style="343"/>
    <col min="8961" max="8962" width="2.625" style="343" customWidth="1"/>
    <col min="8963" max="8970" width="5.625" style="343" customWidth="1"/>
    <col min="8971" max="8972" width="7.625" style="343" customWidth="1"/>
    <col min="8973" max="8982" width="3.125" style="343" customWidth="1"/>
    <col min="8983" max="8983" width="2.75" style="343" customWidth="1"/>
    <col min="8984" max="8984" width="3.125" style="343" customWidth="1"/>
    <col min="8985" max="9216" width="9" style="343"/>
    <col min="9217" max="9218" width="2.625" style="343" customWidth="1"/>
    <col min="9219" max="9226" width="5.625" style="343" customWidth="1"/>
    <col min="9227" max="9228" width="7.625" style="343" customWidth="1"/>
    <col min="9229" max="9238" width="3.125" style="343" customWidth="1"/>
    <col min="9239" max="9239" width="2.75" style="343" customWidth="1"/>
    <col min="9240" max="9240" width="3.125" style="343" customWidth="1"/>
    <col min="9241" max="9472" width="9" style="343"/>
    <col min="9473" max="9474" width="2.625" style="343" customWidth="1"/>
    <col min="9475" max="9482" width="5.625" style="343" customWidth="1"/>
    <col min="9483" max="9484" width="7.625" style="343" customWidth="1"/>
    <col min="9485" max="9494" width="3.125" style="343" customWidth="1"/>
    <col min="9495" max="9495" width="2.75" style="343" customWidth="1"/>
    <col min="9496" max="9496" width="3.125" style="343" customWidth="1"/>
    <col min="9497" max="9728" width="9" style="343"/>
    <col min="9729" max="9730" width="2.625" style="343" customWidth="1"/>
    <col min="9731" max="9738" width="5.625" style="343" customWidth="1"/>
    <col min="9739" max="9740" width="7.625" style="343" customWidth="1"/>
    <col min="9741" max="9750" width="3.125" style="343" customWidth="1"/>
    <col min="9751" max="9751" width="2.75" style="343" customWidth="1"/>
    <col min="9752" max="9752" width="3.125" style="343" customWidth="1"/>
    <col min="9753" max="9984" width="9" style="343"/>
    <col min="9985" max="9986" width="2.625" style="343" customWidth="1"/>
    <col min="9987" max="9994" width="5.625" style="343" customWidth="1"/>
    <col min="9995" max="9996" width="7.625" style="343" customWidth="1"/>
    <col min="9997" max="10006" width="3.125" style="343" customWidth="1"/>
    <col min="10007" max="10007" width="2.75" style="343" customWidth="1"/>
    <col min="10008" max="10008" width="3.125" style="343" customWidth="1"/>
    <col min="10009" max="10240" width="9" style="343"/>
    <col min="10241" max="10242" width="2.625" style="343" customWidth="1"/>
    <col min="10243" max="10250" width="5.625" style="343" customWidth="1"/>
    <col min="10251" max="10252" width="7.625" style="343" customWidth="1"/>
    <col min="10253" max="10262" width="3.125" style="343" customWidth="1"/>
    <col min="10263" max="10263" width="2.75" style="343" customWidth="1"/>
    <col min="10264" max="10264" width="3.125" style="343" customWidth="1"/>
    <col min="10265" max="10496" width="9" style="343"/>
    <col min="10497" max="10498" width="2.625" style="343" customWidth="1"/>
    <col min="10499" max="10506" width="5.625" style="343" customWidth="1"/>
    <col min="10507" max="10508" width="7.625" style="343" customWidth="1"/>
    <col min="10509" max="10518" width="3.125" style="343" customWidth="1"/>
    <col min="10519" max="10519" width="2.75" style="343" customWidth="1"/>
    <col min="10520" max="10520" width="3.125" style="343" customWidth="1"/>
    <col min="10521" max="10752" width="9" style="343"/>
    <col min="10753" max="10754" width="2.625" style="343" customWidth="1"/>
    <col min="10755" max="10762" width="5.625" style="343" customWidth="1"/>
    <col min="10763" max="10764" width="7.625" style="343" customWidth="1"/>
    <col min="10765" max="10774" width="3.125" style="343" customWidth="1"/>
    <col min="10775" max="10775" width="2.75" style="343" customWidth="1"/>
    <col min="10776" max="10776" width="3.125" style="343" customWidth="1"/>
    <col min="10777" max="11008" width="9" style="343"/>
    <col min="11009" max="11010" width="2.625" style="343" customWidth="1"/>
    <col min="11011" max="11018" width="5.625" style="343" customWidth="1"/>
    <col min="11019" max="11020" width="7.625" style="343" customWidth="1"/>
    <col min="11021" max="11030" width="3.125" style="343" customWidth="1"/>
    <col min="11031" max="11031" width="2.75" style="343" customWidth="1"/>
    <col min="11032" max="11032" width="3.125" style="343" customWidth="1"/>
    <col min="11033" max="11264" width="9" style="343"/>
    <col min="11265" max="11266" width="2.625" style="343" customWidth="1"/>
    <col min="11267" max="11274" width="5.625" style="343" customWidth="1"/>
    <col min="11275" max="11276" width="7.625" style="343" customWidth="1"/>
    <col min="11277" max="11286" width="3.125" style="343" customWidth="1"/>
    <col min="11287" max="11287" width="2.75" style="343" customWidth="1"/>
    <col min="11288" max="11288" width="3.125" style="343" customWidth="1"/>
    <col min="11289" max="11520" width="9" style="343"/>
    <col min="11521" max="11522" width="2.625" style="343" customWidth="1"/>
    <col min="11523" max="11530" width="5.625" style="343" customWidth="1"/>
    <col min="11531" max="11532" width="7.625" style="343" customWidth="1"/>
    <col min="11533" max="11542" width="3.125" style="343" customWidth="1"/>
    <col min="11543" max="11543" width="2.75" style="343" customWidth="1"/>
    <col min="11544" max="11544" width="3.125" style="343" customWidth="1"/>
    <col min="11545" max="11776" width="9" style="343"/>
    <col min="11777" max="11778" width="2.625" style="343" customWidth="1"/>
    <col min="11779" max="11786" width="5.625" style="343" customWidth="1"/>
    <col min="11787" max="11788" width="7.625" style="343" customWidth="1"/>
    <col min="11789" max="11798" width="3.125" style="343" customWidth="1"/>
    <col min="11799" max="11799" width="2.75" style="343" customWidth="1"/>
    <col min="11800" max="11800" width="3.125" style="343" customWidth="1"/>
    <col min="11801" max="12032" width="9" style="343"/>
    <col min="12033" max="12034" width="2.625" style="343" customWidth="1"/>
    <col min="12035" max="12042" width="5.625" style="343" customWidth="1"/>
    <col min="12043" max="12044" width="7.625" style="343" customWidth="1"/>
    <col min="12045" max="12054" width="3.125" style="343" customWidth="1"/>
    <col min="12055" max="12055" width="2.75" style="343" customWidth="1"/>
    <col min="12056" max="12056" width="3.125" style="343" customWidth="1"/>
    <col min="12057" max="12288" width="9" style="343"/>
    <col min="12289" max="12290" width="2.625" style="343" customWidth="1"/>
    <col min="12291" max="12298" width="5.625" style="343" customWidth="1"/>
    <col min="12299" max="12300" width="7.625" style="343" customWidth="1"/>
    <col min="12301" max="12310" width="3.125" style="343" customWidth="1"/>
    <col min="12311" max="12311" width="2.75" style="343" customWidth="1"/>
    <col min="12312" max="12312" width="3.125" style="343" customWidth="1"/>
    <col min="12313" max="12544" width="9" style="343"/>
    <col min="12545" max="12546" width="2.625" style="343" customWidth="1"/>
    <col min="12547" max="12554" width="5.625" style="343" customWidth="1"/>
    <col min="12555" max="12556" width="7.625" style="343" customWidth="1"/>
    <col min="12557" max="12566" width="3.125" style="343" customWidth="1"/>
    <col min="12567" max="12567" width="2.75" style="343" customWidth="1"/>
    <col min="12568" max="12568" width="3.125" style="343" customWidth="1"/>
    <col min="12569" max="12800" width="9" style="343"/>
    <col min="12801" max="12802" width="2.625" style="343" customWidth="1"/>
    <col min="12803" max="12810" width="5.625" style="343" customWidth="1"/>
    <col min="12811" max="12812" width="7.625" style="343" customWidth="1"/>
    <col min="12813" max="12822" width="3.125" style="343" customWidth="1"/>
    <col min="12823" max="12823" width="2.75" style="343" customWidth="1"/>
    <col min="12824" max="12824" width="3.125" style="343" customWidth="1"/>
    <col min="12825" max="13056" width="9" style="343"/>
    <col min="13057" max="13058" width="2.625" style="343" customWidth="1"/>
    <col min="13059" max="13066" width="5.625" style="343" customWidth="1"/>
    <col min="13067" max="13068" width="7.625" style="343" customWidth="1"/>
    <col min="13069" max="13078" width="3.125" style="343" customWidth="1"/>
    <col min="13079" max="13079" width="2.75" style="343" customWidth="1"/>
    <col min="13080" max="13080" width="3.125" style="343" customWidth="1"/>
    <col min="13081" max="13312" width="9" style="343"/>
    <col min="13313" max="13314" width="2.625" style="343" customWidth="1"/>
    <col min="13315" max="13322" width="5.625" style="343" customWidth="1"/>
    <col min="13323" max="13324" width="7.625" style="343" customWidth="1"/>
    <col min="13325" max="13334" width="3.125" style="343" customWidth="1"/>
    <col min="13335" max="13335" width="2.75" style="343" customWidth="1"/>
    <col min="13336" max="13336" width="3.125" style="343" customWidth="1"/>
    <col min="13337" max="13568" width="9" style="343"/>
    <col min="13569" max="13570" width="2.625" style="343" customWidth="1"/>
    <col min="13571" max="13578" width="5.625" style="343" customWidth="1"/>
    <col min="13579" max="13580" width="7.625" style="343" customWidth="1"/>
    <col min="13581" max="13590" width="3.125" style="343" customWidth="1"/>
    <col min="13591" max="13591" width="2.75" style="343" customWidth="1"/>
    <col min="13592" max="13592" width="3.125" style="343" customWidth="1"/>
    <col min="13593" max="13824" width="9" style="343"/>
    <col min="13825" max="13826" width="2.625" style="343" customWidth="1"/>
    <col min="13827" max="13834" width="5.625" style="343" customWidth="1"/>
    <col min="13835" max="13836" width="7.625" style="343" customWidth="1"/>
    <col min="13837" max="13846" width="3.125" style="343" customWidth="1"/>
    <col min="13847" max="13847" width="2.75" style="343" customWidth="1"/>
    <col min="13848" max="13848" width="3.125" style="343" customWidth="1"/>
    <col min="13849" max="14080" width="9" style="343"/>
    <col min="14081" max="14082" width="2.625" style="343" customWidth="1"/>
    <col min="14083" max="14090" width="5.625" style="343" customWidth="1"/>
    <col min="14091" max="14092" width="7.625" style="343" customWidth="1"/>
    <col min="14093" max="14102" width="3.125" style="343" customWidth="1"/>
    <col min="14103" max="14103" width="2.75" style="343" customWidth="1"/>
    <col min="14104" max="14104" width="3.125" style="343" customWidth="1"/>
    <col min="14105" max="14336" width="9" style="343"/>
    <col min="14337" max="14338" width="2.625" style="343" customWidth="1"/>
    <col min="14339" max="14346" width="5.625" style="343" customWidth="1"/>
    <col min="14347" max="14348" width="7.625" style="343" customWidth="1"/>
    <col min="14349" max="14358" width="3.125" style="343" customWidth="1"/>
    <col min="14359" max="14359" width="2.75" style="343" customWidth="1"/>
    <col min="14360" max="14360" width="3.125" style="343" customWidth="1"/>
    <col min="14361" max="14592" width="9" style="343"/>
    <col min="14593" max="14594" width="2.625" style="343" customWidth="1"/>
    <col min="14595" max="14602" width="5.625" style="343" customWidth="1"/>
    <col min="14603" max="14604" width="7.625" style="343" customWidth="1"/>
    <col min="14605" max="14614" width="3.125" style="343" customWidth="1"/>
    <col min="14615" max="14615" width="2.75" style="343" customWidth="1"/>
    <col min="14616" max="14616" width="3.125" style="343" customWidth="1"/>
    <col min="14617" max="14848" width="9" style="343"/>
    <col min="14849" max="14850" width="2.625" style="343" customWidth="1"/>
    <col min="14851" max="14858" width="5.625" style="343" customWidth="1"/>
    <col min="14859" max="14860" width="7.625" style="343" customWidth="1"/>
    <col min="14861" max="14870" width="3.125" style="343" customWidth="1"/>
    <col min="14871" max="14871" width="2.75" style="343" customWidth="1"/>
    <col min="14872" max="14872" width="3.125" style="343" customWidth="1"/>
    <col min="14873" max="15104" width="9" style="343"/>
    <col min="15105" max="15106" width="2.625" style="343" customWidth="1"/>
    <col min="15107" max="15114" width="5.625" style="343" customWidth="1"/>
    <col min="15115" max="15116" width="7.625" style="343" customWidth="1"/>
    <col min="15117" max="15126" width="3.125" style="343" customWidth="1"/>
    <col min="15127" max="15127" width="2.75" style="343" customWidth="1"/>
    <col min="15128" max="15128" width="3.125" style="343" customWidth="1"/>
    <col min="15129" max="15360" width="9" style="343"/>
    <col min="15361" max="15362" width="2.625" style="343" customWidth="1"/>
    <col min="15363" max="15370" width="5.625" style="343" customWidth="1"/>
    <col min="15371" max="15372" width="7.625" style="343" customWidth="1"/>
    <col min="15373" max="15382" width="3.125" style="343" customWidth="1"/>
    <col min="15383" max="15383" width="2.75" style="343" customWidth="1"/>
    <col min="15384" max="15384" width="3.125" style="343" customWidth="1"/>
    <col min="15385" max="15616" width="9" style="343"/>
    <col min="15617" max="15618" width="2.625" style="343" customWidth="1"/>
    <col min="15619" max="15626" width="5.625" style="343" customWidth="1"/>
    <col min="15627" max="15628" width="7.625" style="343" customWidth="1"/>
    <col min="15629" max="15638" width="3.125" style="343" customWidth="1"/>
    <col min="15639" max="15639" width="2.75" style="343" customWidth="1"/>
    <col min="15640" max="15640" width="3.125" style="343" customWidth="1"/>
    <col min="15641" max="15872" width="9" style="343"/>
    <col min="15873" max="15874" width="2.625" style="343" customWidth="1"/>
    <col min="15875" max="15882" width="5.625" style="343" customWidth="1"/>
    <col min="15883" max="15884" width="7.625" style="343" customWidth="1"/>
    <col min="15885" max="15894" width="3.125" style="343" customWidth="1"/>
    <col min="15895" max="15895" width="2.75" style="343" customWidth="1"/>
    <col min="15896" max="15896" width="3.125" style="343" customWidth="1"/>
    <col min="15897" max="16128" width="9" style="343"/>
    <col min="16129" max="16130" width="2.625" style="343" customWidth="1"/>
    <col min="16131" max="16138" width="5.625" style="343" customWidth="1"/>
    <col min="16139" max="16140" width="7.625" style="343" customWidth="1"/>
    <col min="16141" max="16150" width="3.125" style="343" customWidth="1"/>
    <col min="16151" max="16151" width="2.75" style="343" customWidth="1"/>
    <col min="16152" max="16152" width="3.125" style="343" customWidth="1"/>
    <col min="16153" max="16384" width="9" style="343"/>
  </cols>
  <sheetData>
    <row r="1" spans="1:23" x14ac:dyDescent="0.15">
      <c r="A1" s="343" t="s">
        <v>191</v>
      </c>
    </row>
    <row r="2" spans="1:23" x14ac:dyDescent="0.15">
      <c r="B2" s="344"/>
      <c r="C2" s="345"/>
      <c r="D2" s="345"/>
      <c r="E2" s="345"/>
      <c r="F2" s="345"/>
      <c r="G2" s="345"/>
      <c r="H2" s="345"/>
      <c r="I2" s="345"/>
      <c r="J2" s="345"/>
      <c r="K2" s="345"/>
      <c r="L2" s="345"/>
      <c r="M2" s="345"/>
      <c r="N2" s="345"/>
      <c r="O2" s="345"/>
      <c r="P2" s="345"/>
      <c r="Q2" s="345"/>
      <c r="R2" s="345"/>
      <c r="S2" s="345"/>
      <c r="T2" s="345"/>
      <c r="U2" s="345"/>
      <c r="V2" s="345"/>
      <c r="W2" s="346"/>
    </row>
    <row r="3" spans="1:23" x14ac:dyDescent="0.15">
      <c r="B3" s="347"/>
      <c r="C3" s="348" t="s">
        <v>192</v>
      </c>
      <c r="D3" s="348"/>
      <c r="E3" s="348"/>
      <c r="F3" s="348"/>
      <c r="G3" s="348"/>
      <c r="H3" s="348"/>
      <c r="I3" s="348"/>
      <c r="J3" s="348"/>
      <c r="K3" s="348"/>
      <c r="L3" s="348"/>
      <c r="M3" s="348"/>
      <c r="N3" s="348"/>
      <c r="O3" s="348"/>
      <c r="P3" s="348"/>
      <c r="Q3" s="348"/>
      <c r="R3" s="348"/>
      <c r="S3" s="348"/>
      <c r="T3" s="348"/>
      <c r="U3" s="348"/>
      <c r="V3" s="348"/>
      <c r="W3" s="349"/>
    </row>
    <row r="4" spans="1:23" x14ac:dyDescent="0.15">
      <c r="B4" s="347"/>
      <c r="W4" s="349"/>
    </row>
    <row r="5" spans="1:23" ht="21" customHeight="1" x14ac:dyDescent="0.15">
      <c r="B5" s="347"/>
      <c r="C5" s="350" t="s">
        <v>193</v>
      </c>
      <c r="D5" s="351"/>
      <c r="E5" s="352" t="s">
        <v>194</v>
      </c>
      <c r="F5" s="353"/>
      <c r="G5" s="353"/>
      <c r="H5" s="354"/>
      <c r="I5" s="355" t="s">
        <v>195</v>
      </c>
      <c r="J5" s="356"/>
      <c r="K5" s="356"/>
      <c r="L5" s="356"/>
      <c r="M5" s="357" t="s">
        <v>196</v>
      </c>
      <c r="N5" s="358"/>
      <c r="O5" s="358"/>
      <c r="P5" s="358"/>
      <c r="Q5" s="358"/>
      <c r="R5" s="358"/>
      <c r="S5" s="358"/>
      <c r="T5" s="358"/>
      <c r="U5" s="358"/>
      <c r="V5" s="359"/>
      <c r="W5" s="349"/>
    </row>
    <row r="6" spans="1:23" ht="21" customHeight="1" x14ac:dyDescent="0.15">
      <c r="B6" s="347"/>
      <c r="C6" s="360"/>
      <c r="D6" s="361"/>
      <c r="E6" s="362"/>
      <c r="F6" s="363"/>
      <c r="G6" s="363"/>
      <c r="H6" s="364"/>
      <c r="I6" s="365"/>
      <c r="J6" s="366"/>
      <c r="K6" s="366"/>
      <c r="L6" s="366"/>
      <c r="M6" s="367"/>
      <c r="N6" s="368"/>
      <c r="O6" s="368"/>
      <c r="P6" s="368"/>
      <c r="Q6" s="368"/>
      <c r="R6" s="368"/>
      <c r="S6" s="368"/>
      <c r="T6" s="368"/>
      <c r="U6" s="368"/>
      <c r="V6" s="369"/>
      <c r="W6" s="349"/>
    </row>
    <row r="7" spans="1:23" ht="27" customHeight="1" x14ac:dyDescent="0.15">
      <c r="B7" s="347"/>
      <c r="C7" s="370"/>
      <c r="D7" s="371"/>
      <c r="E7" s="372"/>
      <c r="F7" s="372"/>
      <c r="G7" s="372"/>
      <c r="H7" s="371"/>
      <c r="I7" s="373"/>
      <c r="J7" s="373"/>
      <c r="K7" s="373"/>
      <c r="L7" s="373"/>
      <c r="M7" s="374"/>
      <c r="N7" s="375"/>
      <c r="O7" s="375"/>
      <c r="P7" s="375"/>
      <c r="Q7" s="375"/>
      <c r="R7" s="375"/>
      <c r="S7" s="375"/>
      <c r="T7" s="375"/>
      <c r="U7" s="375"/>
      <c r="V7" s="376"/>
      <c r="W7" s="349"/>
    </row>
    <row r="8" spans="1:23" ht="27" customHeight="1" x14ac:dyDescent="0.15">
      <c r="B8" s="347"/>
      <c r="C8" s="370"/>
      <c r="D8" s="371"/>
      <c r="E8" s="372"/>
      <c r="F8" s="372"/>
      <c r="G8" s="372"/>
      <c r="H8" s="371"/>
      <c r="I8" s="373"/>
      <c r="J8" s="373"/>
      <c r="K8" s="373"/>
      <c r="L8" s="373"/>
      <c r="M8" s="374"/>
      <c r="N8" s="375"/>
      <c r="O8" s="375"/>
      <c r="P8" s="375"/>
      <c r="Q8" s="375"/>
      <c r="R8" s="375"/>
      <c r="S8" s="375"/>
      <c r="T8" s="375"/>
      <c r="U8" s="375"/>
      <c r="V8" s="376"/>
      <c r="W8" s="349"/>
    </row>
    <row r="9" spans="1:23" ht="27" customHeight="1" x14ac:dyDescent="0.15">
      <c r="B9" s="347"/>
      <c r="C9" s="370"/>
      <c r="D9" s="371"/>
      <c r="E9" s="372"/>
      <c r="F9" s="372"/>
      <c r="G9" s="372"/>
      <c r="H9" s="371"/>
      <c r="I9" s="373"/>
      <c r="J9" s="373"/>
      <c r="K9" s="373"/>
      <c r="L9" s="373"/>
      <c r="M9" s="374"/>
      <c r="N9" s="375"/>
      <c r="O9" s="375"/>
      <c r="P9" s="375"/>
      <c r="Q9" s="375"/>
      <c r="R9" s="375"/>
      <c r="S9" s="375"/>
      <c r="T9" s="375"/>
      <c r="U9" s="375"/>
      <c r="V9" s="376"/>
      <c r="W9" s="349"/>
    </row>
    <row r="10" spans="1:23" ht="27" customHeight="1" x14ac:dyDescent="0.15">
      <c r="B10" s="347"/>
      <c r="C10" s="370"/>
      <c r="D10" s="371"/>
      <c r="E10" s="372"/>
      <c r="F10" s="372"/>
      <c r="G10" s="372"/>
      <c r="H10" s="371"/>
      <c r="I10" s="373"/>
      <c r="J10" s="373"/>
      <c r="K10" s="373"/>
      <c r="L10" s="373"/>
      <c r="M10" s="374"/>
      <c r="N10" s="375"/>
      <c r="O10" s="375"/>
      <c r="P10" s="375"/>
      <c r="Q10" s="375"/>
      <c r="R10" s="375"/>
      <c r="S10" s="375"/>
      <c r="T10" s="375"/>
      <c r="U10" s="375"/>
      <c r="V10" s="376"/>
      <c r="W10" s="349"/>
    </row>
    <row r="11" spans="1:23" ht="27" customHeight="1" x14ac:dyDescent="0.15">
      <c r="B11" s="347"/>
      <c r="C11" s="370"/>
      <c r="D11" s="371"/>
      <c r="E11" s="372"/>
      <c r="F11" s="372"/>
      <c r="G11" s="372"/>
      <c r="H11" s="371"/>
      <c r="I11" s="373"/>
      <c r="J11" s="373"/>
      <c r="K11" s="373"/>
      <c r="L11" s="373"/>
      <c r="M11" s="374"/>
      <c r="N11" s="375"/>
      <c r="O11" s="375"/>
      <c r="P11" s="375"/>
      <c r="Q11" s="375"/>
      <c r="R11" s="375"/>
      <c r="S11" s="375"/>
      <c r="T11" s="375"/>
      <c r="U11" s="375"/>
      <c r="V11" s="376"/>
      <c r="W11" s="349"/>
    </row>
    <row r="12" spans="1:23" ht="27" customHeight="1" x14ac:dyDescent="0.15">
      <c r="B12" s="347"/>
      <c r="C12" s="370"/>
      <c r="D12" s="371"/>
      <c r="E12" s="372"/>
      <c r="F12" s="372"/>
      <c r="G12" s="372"/>
      <c r="H12" s="371"/>
      <c r="I12" s="373"/>
      <c r="J12" s="373"/>
      <c r="K12" s="373"/>
      <c r="L12" s="373"/>
      <c r="M12" s="374"/>
      <c r="N12" s="375"/>
      <c r="O12" s="375"/>
      <c r="P12" s="375"/>
      <c r="Q12" s="375"/>
      <c r="R12" s="375"/>
      <c r="S12" s="375"/>
      <c r="T12" s="375"/>
      <c r="U12" s="375"/>
      <c r="V12" s="376"/>
      <c r="W12" s="349"/>
    </row>
    <row r="13" spans="1:23" ht="27" customHeight="1" x14ac:dyDescent="0.15">
      <c r="B13" s="347"/>
      <c r="C13" s="370"/>
      <c r="D13" s="371"/>
      <c r="E13" s="372"/>
      <c r="F13" s="372"/>
      <c r="G13" s="372"/>
      <c r="H13" s="371"/>
      <c r="I13" s="373"/>
      <c r="J13" s="373"/>
      <c r="K13" s="373"/>
      <c r="L13" s="373"/>
      <c r="M13" s="374"/>
      <c r="N13" s="375"/>
      <c r="O13" s="375"/>
      <c r="P13" s="375"/>
      <c r="Q13" s="375"/>
      <c r="R13" s="375"/>
      <c r="S13" s="375"/>
      <c r="T13" s="375"/>
      <c r="U13" s="375"/>
      <c r="V13" s="376"/>
      <c r="W13" s="349"/>
    </row>
    <row r="14" spans="1:23" ht="27" customHeight="1" x14ac:dyDescent="0.15">
      <c r="B14" s="347"/>
      <c r="C14" s="370"/>
      <c r="D14" s="371"/>
      <c r="E14" s="372"/>
      <c r="F14" s="372"/>
      <c r="G14" s="372"/>
      <c r="H14" s="371"/>
      <c r="I14" s="373"/>
      <c r="J14" s="373"/>
      <c r="K14" s="373"/>
      <c r="L14" s="373"/>
      <c r="M14" s="374"/>
      <c r="N14" s="375"/>
      <c r="O14" s="375"/>
      <c r="P14" s="375"/>
      <c r="Q14" s="375"/>
      <c r="R14" s="375"/>
      <c r="S14" s="375"/>
      <c r="T14" s="375"/>
      <c r="U14" s="375"/>
      <c r="V14" s="376"/>
      <c r="W14" s="349"/>
    </row>
    <row r="15" spans="1:23" ht="27" customHeight="1" x14ac:dyDescent="0.15">
      <c r="B15" s="347"/>
      <c r="C15" s="370"/>
      <c r="D15" s="371"/>
      <c r="E15" s="372"/>
      <c r="F15" s="372"/>
      <c r="G15" s="372"/>
      <c r="H15" s="371"/>
      <c r="I15" s="373"/>
      <c r="J15" s="373"/>
      <c r="K15" s="373"/>
      <c r="L15" s="373"/>
      <c r="M15" s="374"/>
      <c r="N15" s="375"/>
      <c r="O15" s="375"/>
      <c r="P15" s="375"/>
      <c r="Q15" s="375"/>
      <c r="R15" s="375"/>
      <c r="S15" s="375"/>
      <c r="T15" s="375"/>
      <c r="U15" s="375"/>
      <c r="V15" s="376"/>
      <c r="W15" s="349"/>
    </row>
    <row r="16" spans="1:23" ht="27" customHeight="1" x14ac:dyDescent="0.15">
      <c r="B16" s="347"/>
      <c r="C16" s="370"/>
      <c r="D16" s="371"/>
      <c r="E16" s="372"/>
      <c r="F16" s="372"/>
      <c r="G16" s="372"/>
      <c r="H16" s="371"/>
      <c r="I16" s="373"/>
      <c r="J16" s="373"/>
      <c r="K16" s="373"/>
      <c r="L16" s="373"/>
      <c r="M16" s="374"/>
      <c r="N16" s="375"/>
      <c r="O16" s="375"/>
      <c r="P16" s="375"/>
      <c r="Q16" s="375"/>
      <c r="R16" s="375"/>
      <c r="S16" s="375"/>
      <c r="T16" s="375"/>
      <c r="U16" s="375"/>
      <c r="V16" s="376"/>
      <c r="W16" s="349"/>
    </row>
    <row r="17" spans="2:23" ht="27" customHeight="1" x14ac:dyDescent="0.15">
      <c r="B17" s="347"/>
      <c r="C17" s="370"/>
      <c r="D17" s="371"/>
      <c r="E17" s="372"/>
      <c r="F17" s="372"/>
      <c r="G17" s="372"/>
      <c r="H17" s="371"/>
      <c r="I17" s="373"/>
      <c r="J17" s="373"/>
      <c r="K17" s="373"/>
      <c r="L17" s="373"/>
      <c r="M17" s="374"/>
      <c r="N17" s="375"/>
      <c r="O17" s="375"/>
      <c r="P17" s="375"/>
      <c r="Q17" s="375"/>
      <c r="R17" s="375"/>
      <c r="S17" s="375"/>
      <c r="T17" s="375"/>
      <c r="U17" s="375"/>
      <c r="V17" s="376"/>
      <c r="W17" s="349"/>
    </row>
    <row r="18" spans="2:23" ht="27" customHeight="1" x14ac:dyDescent="0.15">
      <c r="B18" s="347"/>
      <c r="C18" s="370"/>
      <c r="D18" s="371"/>
      <c r="E18" s="372"/>
      <c r="F18" s="372"/>
      <c r="G18" s="372"/>
      <c r="H18" s="371"/>
      <c r="I18" s="373"/>
      <c r="J18" s="373"/>
      <c r="K18" s="373"/>
      <c r="L18" s="373"/>
      <c r="M18" s="374"/>
      <c r="N18" s="375"/>
      <c r="O18" s="375"/>
      <c r="P18" s="375"/>
      <c r="Q18" s="375"/>
      <c r="R18" s="375"/>
      <c r="S18" s="375"/>
      <c r="T18" s="375"/>
      <c r="U18" s="375"/>
      <c r="V18" s="376"/>
      <c r="W18" s="349"/>
    </row>
    <row r="19" spans="2:23" x14ac:dyDescent="0.15">
      <c r="B19" s="347"/>
      <c r="C19" s="377"/>
      <c r="D19" s="377"/>
      <c r="E19" s="377"/>
      <c r="F19" s="377"/>
      <c r="G19" s="377"/>
      <c r="H19" s="377"/>
      <c r="I19" s="377"/>
      <c r="J19" s="377"/>
      <c r="K19" s="377"/>
      <c r="L19" s="377"/>
      <c r="M19" s="377"/>
      <c r="N19" s="377"/>
      <c r="O19" s="377"/>
      <c r="P19" s="377"/>
      <c r="Q19" s="377"/>
      <c r="R19" s="377"/>
      <c r="S19" s="377"/>
      <c r="T19" s="377"/>
      <c r="U19" s="377"/>
      <c r="W19" s="349"/>
    </row>
    <row r="20" spans="2:23" x14ac:dyDescent="0.15">
      <c r="B20" s="347"/>
      <c r="W20" s="349"/>
    </row>
    <row r="21" spans="2:23" x14ac:dyDescent="0.15">
      <c r="B21" s="347"/>
      <c r="C21" s="378" t="s">
        <v>197</v>
      </c>
      <c r="D21" s="378"/>
      <c r="E21" s="378"/>
      <c r="F21" s="378"/>
      <c r="G21" s="378"/>
      <c r="H21" s="378"/>
      <c r="I21" s="378"/>
      <c r="J21" s="378"/>
      <c r="K21" s="378"/>
      <c r="L21" s="378"/>
      <c r="M21" s="378"/>
      <c r="N21" s="378"/>
      <c r="O21" s="378"/>
      <c r="P21" s="378"/>
      <c r="Q21" s="378"/>
      <c r="R21" s="378"/>
      <c r="S21" s="378"/>
      <c r="T21" s="378"/>
      <c r="U21" s="378"/>
      <c r="V21" s="378"/>
      <c r="W21" s="349"/>
    </row>
    <row r="22" spans="2:23" x14ac:dyDescent="0.15">
      <c r="B22" s="347"/>
      <c r="W22" s="349"/>
    </row>
    <row r="23" spans="2:23" ht="21" customHeight="1" x14ac:dyDescent="0.15">
      <c r="B23" s="347"/>
      <c r="C23" s="357" t="s">
        <v>198</v>
      </c>
      <c r="D23" s="379"/>
      <c r="E23" s="350" t="s">
        <v>193</v>
      </c>
      <c r="F23" s="351"/>
      <c r="G23" s="380" t="s">
        <v>194</v>
      </c>
      <c r="H23" s="380"/>
      <c r="I23" s="380"/>
      <c r="J23" s="380"/>
      <c r="K23" s="381" t="s">
        <v>199</v>
      </c>
      <c r="L23" s="381"/>
      <c r="M23" s="357" t="s">
        <v>196</v>
      </c>
      <c r="N23" s="358"/>
      <c r="O23" s="358"/>
      <c r="P23" s="358"/>
      <c r="Q23" s="358"/>
      <c r="R23" s="358"/>
      <c r="S23" s="358"/>
      <c r="T23" s="358"/>
      <c r="U23" s="358"/>
      <c r="V23" s="359"/>
      <c r="W23" s="349"/>
    </row>
    <row r="24" spans="2:23" ht="21" customHeight="1" x14ac:dyDescent="0.15">
      <c r="B24" s="347"/>
      <c r="C24" s="382"/>
      <c r="D24" s="383"/>
      <c r="E24" s="360"/>
      <c r="F24" s="361"/>
      <c r="G24" s="384"/>
      <c r="H24" s="384"/>
      <c r="I24" s="384"/>
      <c r="J24" s="384"/>
      <c r="K24" s="385"/>
      <c r="L24" s="385"/>
      <c r="M24" s="367"/>
      <c r="N24" s="368"/>
      <c r="O24" s="368"/>
      <c r="P24" s="368"/>
      <c r="Q24" s="368"/>
      <c r="R24" s="368"/>
      <c r="S24" s="368"/>
      <c r="T24" s="368"/>
      <c r="U24" s="368"/>
      <c r="V24" s="369"/>
      <c r="W24" s="349"/>
    </row>
    <row r="25" spans="2:23" ht="27" customHeight="1" x14ac:dyDescent="0.15">
      <c r="B25" s="347"/>
      <c r="C25" s="386"/>
      <c r="D25" s="386"/>
      <c r="E25" s="386"/>
      <c r="F25" s="386"/>
      <c r="G25" s="386"/>
      <c r="H25" s="386"/>
      <c r="I25" s="386"/>
      <c r="J25" s="386"/>
      <c r="K25" s="386"/>
      <c r="L25" s="386"/>
      <c r="M25" s="374"/>
      <c r="N25" s="375"/>
      <c r="O25" s="375"/>
      <c r="P25" s="375"/>
      <c r="Q25" s="375"/>
      <c r="R25" s="375"/>
      <c r="S25" s="375"/>
      <c r="T25" s="375"/>
      <c r="U25" s="375"/>
      <c r="V25" s="376"/>
      <c r="W25" s="349"/>
    </row>
    <row r="26" spans="2:23" ht="27" customHeight="1" x14ac:dyDescent="0.15">
      <c r="B26" s="347"/>
      <c r="C26" s="386"/>
      <c r="D26" s="386"/>
      <c r="E26" s="386"/>
      <c r="F26" s="386"/>
      <c r="G26" s="386"/>
      <c r="H26" s="386"/>
      <c r="I26" s="386"/>
      <c r="J26" s="386"/>
      <c r="K26" s="386"/>
      <c r="L26" s="386"/>
      <c r="M26" s="374"/>
      <c r="N26" s="375"/>
      <c r="O26" s="375"/>
      <c r="P26" s="375"/>
      <c r="Q26" s="375"/>
      <c r="R26" s="375"/>
      <c r="S26" s="375"/>
      <c r="T26" s="375"/>
      <c r="U26" s="375"/>
      <c r="V26" s="376"/>
      <c r="W26" s="349"/>
    </row>
    <row r="27" spans="2:23" ht="27" customHeight="1" x14ac:dyDescent="0.15">
      <c r="B27" s="347"/>
      <c r="C27" s="386"/>
      <c r="D27" s="386"/>
      <c r="E27" s="386"/>
      <c r="F27" s="386"/>
      <c r="G27" s="386"/>
      <c r="H27" s="386"/>
      <c r="I27" s="386"/>
      <c r="J27" s="386"/>
      <c r="K27" s="386"/>
      <c r="L27" s="386"/>
      <c r="M27" s="374"/>
      <c r="N27" s="375"/>
      <c r="O27" s="375"/>
      <c r="P27" s="375"/>
      <c r="Q27" s="375"/>
      <c r="R27" s="375"/>
      <c r="S27" s="375"/>
      <c r="T27" s="375"/>
      <c r="U27" s="375"/>
      <c r="V27" s="376"/>
      <c r="W27" s="349"/>
    </row>
    <row r="28" spans="2:23" ht="27" customHeight="1" x14ac:dyDescent="0.15">
      <c r="B28" s="347"/>
      <c r="C28" s="386"/>
      <c r="D28" s="386"/>
      <c r="E28" s="386"/>
      <c r="F28" s="386"/>
      <c r="G28" s="386"/>
      <c r="H28" s="386"/>
      <c r="I28" s="386"/>
      <c r="J28" s="386"/>
      <c r="K28" s="386"/>
      <c r="L28" s="386"/>
      <c r="M28" s="374"/>
      <c r="N28" s="375"/>
      <c r="O28" s="375"/>
      <c r="P28" s="375"/>
      <c r="Q28" s="375"/>
      <c r="R28" s="375"/>
      <c r="S28" s="375"/>
      <c r="T28" s="375"/>
      <c r="U28" s="375"/>
      <c r="V28" s="376"/>
      <c r="W28" s="349"/>
    </row>
    <row r="29" spans="2:23" ht="27" customHeight="1" x14ac:dyDescent="0.15">
      <c r="B29" s="347"/>
      <c r="C29" s="386"/>
      <c r="D29" s="386"/>
      <c r="E29" s="386"/>
      <c r="F29" s="386"/>
      <c r="G29" s="386"/>
      <c r="H29" s="386"/>
      <c r="I29" s="386"/>
      <c r="J29" s="386"/>
      <c r="K29" s="386"/>
      <c r="L29" s="386"/>
      <c r="M29" s="374"/>
      <c r="N29" s="375"/>
      <c r="O29" s="375"/>
      <c r="P29" s="375"/>
      <c r="Q29" s="375"/>
      <c r="R29" s="375"/>
      <c r="S29" s="375"/>
      <c r="T29" s="375"/>
      <c r="U29" s="375"/>
      <c r="V29" s="376"/>
      <c r="W29" s="349"/>
    </row>
    <row r="30" spans="2:23" ht="27" customHeight="1" x14ac:dyDescent="0.15">
      <c r="B30" s="347"/>
      <c r="C30" s="386"/>
      <c r="D30" s="386"/>
      <c r="E30" s="386"/>
      <c r="F30" s="386"/>
      <c r="G30" s="386"/>
      <c r="H30" s="386"/>
      <c r="I30" s="386"/>
      <c r="J30" s="386"/>
      <c r="K30" s="386"/>
      <c r="L30" s="386"/>
      <c r="M30" s="374"/>
      <c r="N30" s="375"/>
      <c r="O30" s="375"/>
      <c r="P30" s="375"/>
      <c r="Q30" s="375"/>
      <c r="R30" s="375"/>
      <c r="S30" s="375"/>
      <c r="T30" s="375"/>
      <c r="U30" s="375"/>
      <c r="V30" s="376"/>
      <c r="W30" s="349"/>
    </row>
    <row r="31" spans="2:23" ht="27" customHeight="1" x14ac:dyDescent="0.15">
      <c r="B31" s="347"/>
      <c r="C31" s="386"/>
      <c r="D31" s="386"/>
      <c r="E31" s="386"/>
      <c r="F31" s="386"/>
      <c r="G31" s="386"/>
      <c r="H31" s="386"/>
      <c r="I31" s="386"/>
      <c r="J31" s="386"/>
      <c r="K31" s="386"/>
      <c r="L31" s="386"/>
      <c r="M31" s="374"/>
      <c r="N31" s="375"/>
      <c r="O31" s="375"/>
      <c r="P31" s="375"/>
      <c r="Q31" s="375"/>
      <c r="R31" s="375"/>
      <c r="S31" s="375"/>
      <c r="T31" s="375"/>
      <c r="U31" s="375"/>
      <c r="V31" s="376"/>
      <c r="W31" s="349"/>
    </row>
    <row r="32" spans="2:23" ht="27" customHeight="1" x14ac:dyDescent="0.15">
      <c r="B32" s="347"/>
      <c r="C32" s="386"/>
      <c r="D32" s="386"/>
      <c r="E32" s="386"/>
      <c r="F32" s="386"/>
      <c r="G32" s="386"/>
      <c r="H32" s="386"/>
      <c r="I32" s="386"/>
      <c r="J32" s="386"/>
      <c r="K32" s="386"/>
      <c r="L32" s="386"/>
      <c r="M32" s="374"/>
      <c r="N32" s="375"/>
      <c r="O32" s="375"/>
      <c r="P32" s="375"/>
      <c r="Q32" s="375"/>
      <c r="R32" s="375"/>
      <c r="S32" s="375"/>
      <c r="T32" s="375"/>
      <c r="U32" s="375"/>
      <c r="V32" s="376"/>
      <c r="W32" s="349"/>
    </row>
    <row r="33" spans="2:23" ht="27" customHeight="1" x14ac:dyDescent="0.15">
      <c r="B33" s="347"/>
      <c r="C33" s="386"/>
      <c r="D33" s="386"/>
      <c r="E33" s="386"/>
      <c r="F33" s="386"/>
      <c r="G33" s="386"/>
      <c r="H33" s="386"/>
      <c r="I33" s="386"/>
      <c r="J33" s="386"/>
      <c r="K33" s="386"/>
      <c r="L33" s="386"/>
      <c r="M33" s="374"/>
      <c r="N33" s="375"/>
      <c r="O33" s="375"/>
      <c r="P33" s="375"/>
      <c r="Q33" s="375"/>
      <c r="R33" s="375"/>
      <c r="S33" s="375"/>
      <c r="T33" s="375"/>
      <c r="U33" s="375"/>
      <c r="V33" s="376"/>
      <c r="W33" s="349"/>
    </row>
    <row r="34" spans="2:23" ht="27" customHeight="1" x14ac:dyDescent="0.15">
      <c r="B34" s="347"/>
      <c r="C34" s="386"/>
      <c r="D34" s="386"/>
      <c r="E34" s="386"/>
      <c r="F34" s="386"/>
      <c r="G34" s="386"/>
      <c r="H34" s="386"/>
      <c r="I34" s="386"/>
      <c r="J34" s="386"/>
      <c r="K34" s="386"/>
      <c r="L34" s="386"/>
      <c r="M34" s="374"/>
      <c r="N34" s="375"/>
      <c r="O34" s="375"/>
      <c r="P34" s="375"/>
      <c r="Q34" s="375"/>
      <c r="R34" s="375"/>
      <c r="S34" s="375"/>
      <c r="T34" s="375"/>
      <c r="U34" s="375"/>
      <c r="V34" s="376"/>
      <c r="W34" s="349"/>
    </row>
    <row r="35" spans="2:23" ht="27" customHeight="1" x14ac:dyDescent="0.15">
      <c r="B35" s="347"/>
      <c r="C35" s="386"/>
      <c r="D35" s="386"/>
      <c r="E35" s="386"/>
      <c r="F35" s="386"/>
      <c r="G35" s="386"/>
      <c r="H35" s="386"/>
      <c r="I35" s="386"/>
      <c r="J35" s="386"/>
      <c r="K35" s="386"/>
      <c r="L35" s="386"/>
      <c r="M35" s="374"/>
      <c r="N35" s="375"/>
      <c r="O35" s="375"/>
      <c r="P35" s="375"/>
      <c r="Q35" s="375"/>
      <c r="R35" s="375"/>
      <c r="S35" s="375"/>
      <c r="T35" s="375"/>
      <c r="U35" s="375"/>
      <c r="V35" s="376"/>
      <c r="W35" s="349"/>
    </row>
    <row r="36" spans="2:23" ht="27" customHeight="1" x14ac:dyDescent="0.15">
      <c r="B36" s="347"/>
      <c r="C36" s="386"/>
      <c r="D36" s="386"/>
      <c r="E36" s="386"/>
      <c r="F36" s="386"/>
      <c r="G36" s="386"/>
      <c r="H36" s="386"/>
      <c r="I36" s="386"/>
      <c r="J36" s="386"/>
      <c r="K36" s="386"/>
      <c r="L36" s="386"/>
      <c r="M36" s="374"/>
      <c r="N36" s="375"/>
      <c r="O36" s="375"/>
      <c r="P36" s="375"/>
      <c r="Q36" s="375"/>
      <c r="R36" s="375"/>
      <c r="S36" s="375"/>
      <c r="T36" s="375"/>
      <c r="U36" s="375"/>
      <c r="V36" s="376"/>
      <c r="W36" s="349"/>
    </row>
    <row r="37" spans="2:23" x14ac:dyDescent="0.15">
      <c r="B37" s="347"/>
      <c r="C37" s="377"/>
      <c r="D37" s="377"/>
      <c r="E37" s="377"/>
      <c r="F37" s="377"/>
      <c r="G37" s="377"/>
      <c r="H37" s="377"/>
      <c r="I37" s="377"/>
      <c r="J37" s="377"/>
      <c r="K37" s="377"/>
      <c r="L37" s="377"/>
      <c r="M37" s="377"/>
      <c r="N37" s="377"/>
      <c r="O37" s="377"/>
      <c r="P37" s="377"/>
      <c r="Q37" s="377"/>
      <c r="R37" s="377"/>
      <c r="S37" s="377"/>
      <c r="T37" s="377"/>
      <c r="U37" s="377"/>
      <c r="W37" s="349"/>
    </row>
    <row r="38" spans="2:23" x14ac:dyDescent="0.15">
      <c r="B38" s="387"/>
      <c r="C38" s="388"/>
      <c r="D38" s="388"/>
      <c r="E38" s="388"/>
      <c r="F38" s="388"/>
      <c r="G38" s="388"/>
      <c r="H38" s="388"/>
      <c r="I38" s="388"/>
      <c r="J38" s="388"/>
      <c r="K38" s="388"/>
      <c r="L38" s="388"/>
      <c r="M38" s="388"/>
      <c r="N38" s="388"/>
      <c r="O38" s="388"/>
      <c r="P38" s="388"/>
      <c r="Q38" s="388"/>
      <c r="R38" s="388"/>
      <c r="S38" s="388"/>
      <c r="T38" s="388"/>
      <c r="U38" s="388"/>
      <c r="V38" s="388"/>
      <c r="W38" s="389"/>
    </row>
    <row r="39" spans="2:23" x14ac:dyDescent="0.15">
      <c r="W39" s="390"/>
    </row>
  </sheetData>
  <mergeCells count="95">
    <mergeCell ref="C35:D35"/>
    <mergeCell ref="E35:F35"/>
    <mergeCell ref="G35:J35"/>
    <mergeCell ref="K35:L35"/>
    <mergeCell ref="C36:D36"/>
    <mergeCell ref="E36:F36"/>
    <mergeCell ref="G36:J36"/>
    <mergeCell ref="K36:L36"/>
    <mergeCell ref="C33:D33"/>
    <mergeCell ref="E33:F33"/>
    <mergeCell ref="G33:J33"/>
    <mergeCell ref="K33:L33"/>
    <mergeCell ref="C34:D34"/>
    <mergeCell ref="E34:F34"/>
    <mergeCell ref="G34:J34"/>
    <mergeCell ref="K34:L34"/>
    <mergeCell ref="C31:D31"/>
    <mergeCell ref="E31:F31"/>
    <mergeCell ref="G31:J31"/>
    <mergeCell ref="K31:L31"/>
    <mergeCell ref="C32:D32"/>
    <mergeCell ref="E32:F32"/>
    <mergeCell ref="G32:J32"/>
    <mergeCell ref="K32:L32"/>
    <mergeCell ref="C29:D29"/>
    <mergeCell ref="E29:F29"/>
    <mergeCell ref="G29:J29"/>
    <mergeCell ref="K29:L29"/>
    <mergeCell ref="C30:D30"/>
    <mergeCell ref="E30:F30"/>
    <mergeCell ref="G30:J30"/>
    <mergeCell ref="K30:L30"/>
    <mergeCell ref="C27:D27"/>
    <mergeCell ref="E27:F27"/>
    <mergeCell ref="G27:J27"/>
    <mergeCell ref="K27:L27"/>
    <mergeCell ref="C28:D28"/>
    <mergeCell ref="E28:F28"/>
    <mergeCell ref="G28:J28"/>
    <mergeCell ref="K28:L28"/>
    <mergeCell ref="C25:D25"/>
    <mergeCell ref="E25:F25"/>
    <mergeCell ref="G25:J25"/>
    <mergeCell ref="K25:L25"/>
    <mergeCell ref="C26:D26"/>
    <mergeCell ref="E26:F26"/>
    <mergeCell ref="G26:J26"/>
    <mergeCell ref="K26:L26"/>
    <mergeCell ref="C18:D18"/>
    <mergeCell ref="E18:H18"/>
    <mergeCell ref="I18:L18"/>
    <mergeCell ref="C21:V21"/>
    <mergeCell ref="C23:D24"/>
    <mergeCell ref="E23:F24"/>
    <mergeCell ref="G23:J24"/>
    <mergeCell ref="K23:L24"/>
    <mergeCell ref="M23:V24"/>
    <mergeCell ref="C16:D16"/>
    <mergeCell ref="E16:H16"/>
    <mergeCell ref="I16:L16"/>
    <mergeCell ref="C17:D17"/>
    <mergeCell ref="E17:H17"/>
    <mergeCell ref="I17:L17"/>
    <mergeCell ref="C14:D14"/>
    <mergeCell ref="E14:H14"/>
    <mergeCell ref="I14:L14"/>
    <mergeCell ref="C15:D15"/>
    <mergeCell ref="E15:H15"/>
    <mergeCell ref="I15:L15"/>
    <mergeCell ref="C12:D12"/>
    <mergeCell ref="E12:H12"/>
    <mergeCell ref="I12:L12"/>
    <mergeCell ref="C13:D13"/>
    <mergeCell ref="E13:H13"/>
    <mergeCell ref="I13:L13"/>
    <mergeCell ref="C10:D10"/>
    <mergeCell ref="E10:H10"/>
    <mergeCell ref="I10:L10"/>
    <mergeCell ref="C11:D11"/>
    <mergeCell ref="E11:H11"/>
    <mergeCell ref="I11:L11"/>
    <mergeCell ref="C8:D8"/>
    <mergeCell ref="E8:H8"/>
    <mergeCell ref="I8:L8"/>
    <mergeCell ref="C9:D9"/>
    <mergeCell ref="E9:H9"/>
    <mergeCell ref="I9:L9"/>
    <mergeCell ref="C3:V3"/>
    <mergeCell ref="C5:D6"/>
    <mergeCell ref="E5:H6"/>
    <mergeCell ref="I5:L6"/>
    <mergeCell ref="M5:V6"/>
    <mergeCell ref="C7:D7"/>
    <mergeCell ref="E7:H7"/>
    <mergeCell ref="I7:L7"/>
  </mergeCells>
  <phoneticPr fontId="4"/>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122</v>
      </c>
    </row>
    <row r="2" spans="1:20" ht="12.75" customHeight="1" x14ac:dyDescent="0.4">
      <c r="L2" s="32" t="s">
        <v>123</v>
      </c>
    </row>
    <row r="3" spans="1:20" ht="12.75" customHeight="1" thickBot="1" x14ac:dyDescent="0.45">
      <c r="A3" s="224"/>
      <c r="B3" s="4"/>
      <c r="C3" s="4"/>
      <c r="D3" s="4"/>
      <c r="E3" s="4"/>
      <c r="F3" s="4"/>
      <c r="G3" s="4"/>
      <c r="H3" s="4"/>
      <c r="I3" s="225"/>
    </row>
    <row r="4" spans="1:20" ht="12.75" customHeight="1" thickBot="1" x14ac:dyDescent="0.45">
      <c r="A4" s="224"/>
      <c r="B4" s="4"/>
      <c r="C4" s="4"/>
      <c r="D4" s="4"/>
      <c r="E4" s="4"/>
      <c r="F4" s="4"/>
      <c r="G4" s="4"/>
      <c r="H4" s="4"/>
      <c r="I4" s="225"/>
      <c r="N4" s="226" t="s">
        <v>124</v>
      </c>
      <c r="O4" s="227"/>
      <c r="P4" s="228"/>
      <c r="Q4" s="228"/>
      <c r="R4" s="228"/>
      <c r="S4" s="228"/>
      <c r="T4" s="229"/>
    </row>
    <row r="5" spans="1:20" ht="12.75" customHeight="1" thickBot="1" x14ac:dyDescent="0.2">
      <c r="B5" s="33"/>
      <c r="C5" s="34"/>
      <c r="D5" s="34"/>
      <c r="E5" s="34"/>
      <c r="F5" s="34"/>
      <c r="G5" s="34"/>
      <c r="H5" s="34"/>
    </row>
    <row r="6" spans="1:20" ht="12.75" customHeight="1" x14ac:dyDescent="0.15">
      <c r="A6" s="5"/>
      <c r="B6" s="230" t="s">
        <v>98</v>
      </c>
      <c r="C6" s="231"/>
      <c r="D6" s="232"/>
      <c r="E6" s="233"/>
      <c r="F6" s="233"/>
      <c r="G6" s="233"/>
      <c r="H6" s="233"/>
      <c r="I6" s="233"/>
      <c r="J6" s="233"/>
      <c r="K6" s="233"/>
      <c r="L6" s="233"/>
      <c r="M6" s="233"/>
      <c r="N6" s="233"/>
      <c r="O6" s="233"/>
      <c r="P6" s="233"/>
      <c r="Q6" s="233"/>
      <c r="R6" s="234"/>
      <c r="S6" s="234"/>
      <c r="T6" s="235"/>
    </row>
    <row r="7" spans="1:20" ht="12.75" customHeight="1" x14ac:dyDescent="0.15">
      <c r="A7" s="6" t="s">
        <v>125</v>
      </c>
      <c r="B7" s="236" t="s">
        <v>99</v>
      </c>
      <c r="C7" s="237"/>
      <c r="D7" s="238"/>
      <c r="E7" s="239"/>
      <c r="F7" s="239"/>
      <c r="G7" s="239"/>
      <c r="H7" s="239"/>
      <c r="I7" s="239"/>
      <c r="J7" s="239"/>
      <c r="K7" s="239"/>
      <c r="L7" s="239"/>
      <c r="M7" s="239"/>
      <c r="N7" s="239"/>
      <c r="O7" s="239"/>
      <c r="P7" s="239"/>
      <c r="Q7" s="239"/>
      <c r="R7" s="240"/>
      <c r="S7" s="240"/>
      <c r="T7" s="241"/>
    </row>
    <row r="8" spans="1:20" ht="12.75" customHeight="1" x14ac:dyDescent="0.4">
      <c r="A8" s="6"/>
      <c r="B8" s="242" t="s">
        <v>97</v>
      </c>
      <c r="C8" s="243"/>
      <c r="D8" s="7" t="s">
        <v>126</v>
      </c>
      <c r="E8" s="8"/>
      <c r="F8" s="8"/>
      <c r="G8" s="8"/>
      <c r="H8" s="8"/>
      <c r="I8" s="8"/>
      <c r="J8" s="8"/>
      <c r="K8" s="8"/>
      <c r="L8" s="8"/>
      <c r="M8" s="8"/>
      <c r="N8" s="8"/>
      <c r="O8" s="8"/>
      <c r="P8" s="8"/>
      <c r="Q8" s="8"/>
      <c r="R8" s="8"/>
      <c r="S8" s="8"/>
      <c r="T8" s="9"/>
    </row>
    <row r="9" spans="1:20" ht="12.75" customHeight="1" x14ac:dyDescent="0.4">
      <c r="A9" s="6" t="s">
        <v>127</v>
      </c>
      <c r="B9" s="244"/>
      <c r="C9" s="245"/>
      <c r="D9" s="10"/>
      <c r="E9" s="11"/>
      <c r="F9" s="12" t="s">
        <v>128</v>
      </c>
      <c r="G9" s="13"/>
      <c r="H9" s="13"/>
      <c r="I9" s="248" t="s">
        <v>129</v>
      </c>
      <c r="J9" s="248"/>
      <c r="K9" s="11"/>
      <c r="L9" s="11"/>
      <c r="M9" s="11"/>
      <c r="N9" s="11"/>
      <c r="O9" s="11"/>
      <c r="P9" s="11"/>
      <c r="Q9" s="11"/>
      <c r="R9" s="11"/>
      <c r="S9" s="11"/>
      <c r="T9" s="14"/>
    </row>
    <row r="10" spans="1:20" ht="12.75" customHeight="1" x14ac:dyDescent="0.4">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15">
      <c r="A11" s="19"/>
      <c r="B11" s="236" t="s">
        <v>113</v>
      </c>
      <c r="C11" s="237"/>
      <c r="D11" s="237" t="s">
        <v>100</v>
      </c>
      <c r="E11" s="237"/>
      <c r="F11" s="249"/>
      <c r="G11" s="249"/>
      <c r="H11" s="249"/>
      <c r="I11" s="249"/>
      <c r="J11" s="250"/>
      <c r="K11" s="251" t="s">
        <v>130</v>
      </c>
      <c r="L11" s="251"/>
      <c r="M11" s="238"/>
      <c r="N11" s="239"/>
      <c r="O11" s="239"/>
      <c r="P11" s="239"/>
      <c r="Q11" s="239"/>
      <c r="R11" s="240"/>
      <c r="S11" s="240"/>
      <c r="T11" s="241"/>
    </row>
    <row r="12" spans="1:20" ht="12.75" customHeight="1" x14ac:dyDescent="0.15">
      <c r="A12" s="252" t="s">
        <v>102</v>
      </c>
      <c r="B12" s="253"/>
      <c r="C12" s="253"/>
      <c r="D12" s="253"/>
      <c r="E12" s="253"/>
      <c r="F12" s="253"/>
      <c r="G12" s="253"/>
      <c r="H12" s="253"/>
      <c r="I12" s="254"/>
      <c r="J12" s="255" t="s">
        <v>131</v>
      </c>
      <c r="K12" s="256"/>
      <c r="L12" s="256"/>
      <c r="M12" s="256"/>
      <c r="N12" s="256"/>
      <c r="O12" s="256"/>
      <c r="P12" s="256"/>
      <c r="Q12" s="256"/>
      <c r="R12" s="257"/>
      <c r="S12" s="257"/>
      <c r="T12" s="258"/>
    </row>
    <row r="13" spans="1:20" ht="13.5" x14ac:dyDescent="0.15">
      <c r="A13" s="259" t="s">
        <v>132</v>
      </c>
      <c r="B13" s="260"/>
      <c r="C13" s="237" t="s">
        <v>98</v>
      </c>
      <c r="D13" s="255"/>
      <c r="E13" s="20"/>
      <c r="F13" s="21"/>
      <c r="G13" s="21"/>
      <c r="H13" s="21"/>
      <c r="I13" s="22"/>
      <c r="J13" s="261" t="s">
        <v>133</v>
      </c>
      <c r="K13" s="245"/>
      <c r="L13" s="263" t="s">
        <v>134</v>
      </c>
      <c r="M13" s="264"/>
      <c r="N13" s="264"/>
      <c r="O13" s="264"/>
      <c r="P13" s="264"/>
      <c r="Q13" s="264"/>
      <c r="R13" s="240"/>
      <c r="S13" s="240"/>
      <c r="T13" s="241"/>
    </row>
    <row r="14" spans="1:20" ht="20.25" customHeight="1" x14ac:dyDescent="0.15">
      <c r="A14" s="265" t="s">
        <v>135</v>
      </c>
      <c r="B14" s="266"/>
      <c r="C14" s="237" t="s">
        <v>101</v>
      </c>
      <c r="D14" s="255"/>
      <c r="E14" s="262"/>
      <c r="F14" s="267"/>
      <c r="G14" s="267"/>
      <c r="H14" s="267"/>
      <c r="I14" s="268"/>
      <c r="J14" s="262"/>
      <c r="K14" s="246"/>
      <c r="L14" s="23"/>
      <c r="M14" s="24"/>
      <c r="N14" s="24"/>
      <c r="O14" s="24"/>
      <c r="P14" s="24"/>
      <c r="Q14" s="24"/>
      <c r="R14" s="24"/>
      <c r="S14" s="24"/>
      <c r="T14" s="25"/>
    </row>
    <row r="15" spans="1:20" ht="12.75" customHeight="1" x14ac:dyDescent="0.4">
      <c r="A15" s="273" t="s">
        <v>103</v>
      </c>
      <c r="B15" s="242"/>
      <c r="C15" s="242"/>
      <c r="D15" s="242"/>
      <c r="E15" s="243"/>
      <c r="F15" s="237" t="s">
        <v>136</v>
      </c>
      <c r="G15" s="237"/>
      <c r="H15" s="237"/>
      <c r="I15" s="271" t="s">
        <v>114</v>
      </c>
      <c r="J15" s="253"/>
      <c r="K15" s="272"/>
      <c r="L15" s="237" t="s">
        <v>137</v>
      </c>
      <c r="M15" s="237"/>
      <c r="N15" s="237"/>
      <c r="O15" s="237" t="s">
        <v>138</v>
      </c>
      <c r="P15" s="237"/>
      <c r="Q15" s="255"/>
      <c r="R15" s="275" t="s">
        <v>139</v>
      </c>
      <c r="S15" s="275"/>
      <c r="T15" s="276"/>
    </row>
    <row r="16" spans="1:20" ht="12.75" customHeight="1" x14ac:dyDescent="0.4">
      <c r="A16" s="274"/>
      <c r="B16" s="246"/>
      <c r="C16" s="246"/>
      <c r="D16" s="246"/>
      <c r="E16" s="247"/>
      <c r="F16" s="26" t="s">
        <v>105</v>
      </c>
      <c r="G16" s="255" t="s">
        <v>140</v>
      </c>
      <c r="H16" s="236"/>
      <c r="I16" s="27" t="s">
        <v>105</v>
      </c>
      <c r="J16" s="255" t="s">
        <v>140</v>
      </c>
      <c r="K16" s="236"/>
      <c r="L16" s="27" t="s">
        <v>105</v>
      </c>
      <c r="M16" s="255" t="s">
        <v>140</v>
      </c>
      <c r="N16" s="236"/>
      <c r="O16" s="27" t="s">
        <v>105</v>
      </c>
      <c r="P16" s="255" t="s">
        <v>140</v>
      </c>
      <c r="Q16" s="256"/>
      <c r="R16" s="27" t="s">
        <v>105</v>
      </c>
      <c r="S16" s="255" t="s">
        <v>140</v>
      </c>
      <c r="T16" s="269"/>
    </row>
    <row r="17" spans="1:20" ht="12.75" customHeight="1" x14ac:dyDescent="0.4">
      <c r="A17" s="28"/>
      <c r="B17" s="270" t="s">
        <v>141</v>
      </c>
      <c r="C17" s="243"/>
      <c r="D17" s="271" t="s">
        <v>106</v>
      </c>
      <c r="E17" s="272"/>
      <c r="F17" s="27"/>
      <c r="G17" s="255"/>
      <c r="H17" s="236"/>
      <c r="I17" s="27"/>
      <c r="J17" s="255"/>
      <c r="K17" s="236"/>
      <c r="L17" s="27"/>
      <c r="M17" s="255"/>
      <c r="N17" s="236"/>
      <c r="O17" s="27"/>
      <c r="P17" s="255"/>
      <c r="Q17" s="256"/>
      <c r="R17" s="27"/>
      <c r="S17" s="255"/>
      <c r="T17" s="269"/>
    </row>
    <row r="18" spans="1:20" ht="12.75" customHeight="1" x14ac:dyDescent="0.4">
      <c r="A18" s="28"/>
      <c r="B18" s="262"/>
      <c r="C18" s="247"/>
      <c r="D18" s="271" t="s">
        <v>107</v>
      </c>
      <c r="E18" s="272"/>
      <c r="F18" s="27"/>
      <c r="G18" s="255"/>
      <c r="H18" s="236"/>
      <c r="I18" s="27"/>
      <c r="J18" s="255"/>
      <c r="K18" s="236"/>
      <c r="L18" s="27"/>
      <c r="M18" s="255"/>
      <c r="N18" s="236"/>
      <c r="O18" s="27"/>
      <c r="P18" s="255"/>
      <c r="Q18" s="256"/>
      <c r="R18" s="27"/>
      <c r="S18" s="255"/>
      <c r="T18" s="269"/>
    </row>
    <row r="19" spans="1:20" ht="12.75" customHeight="1" x14ac:dyDescent="0.4">
      <c r="A19" s="28"/>
      <c r="B19" s="271" t="s">
        <v>108</v>
      </c>
      <c r="C19" s="253"/>
      <c r="D19" s="253"/>
      <c r="E19" s="272"/>
      <c r="F19" s="255"/>
      <c r="G19" s="256"/>
      <c r="H19" s="236"/>
      <c r="I19" s="255"/>
      <c r="J19" s="256"/>
      <c r="K19" s="236"/>
      <c r="L19" s="255"/>
      <c r="M19" s="256"/>
      <c r="N19" s="236"/>
      <c r="O19" s="255"/>
      <c r="P19" s="256"/>
      <c r="Q19" s="256"/>
      <c r="R19" s="255"/>
      <c r="S19" s="256"/>
      <c r="T19" s="269"/>
    </row>
    <row r="20" spans="1:20" ht="12.75" customHeight="1" x14ac:dyDescent="0.4">
      <c r="A20" s="28"/>
      <c r="B20" s="271" t="s">
        <v>109</v>
      </c>
      <c r="C20" s="253"/>
      <c r="D20" s="253"/>
      <c r="E20" s="272"/>
      <c r="F20" s="277"/>
      <c r="G20" s="278"/>
      <c r="H20" s="279"/>
      <c r="I20" s="277"/>
      <c r="J20" s="278"/>
      <c r="K20" s="279"/>
      <c r="L20" s="277"/>
      <c r="M20" s="278"/>
      <c r="N20" s="279"/>
      <c r="O20" s="277"/>
      <c r="P20" s="278"/>
      <c r="Q20" s="278"/>
      <c r="R20" s="277"/>
      <c r="S20" s="278"/>
      <c r="T20" s="280"/>
    </row>
    <row r="21" spans="1:20" ht="12.75" customHeight="1" x14ac:dyDescent="0.4">
      <c r="A21" s="28"/>
      <c r="B21" s="242"/>
      <c r="C21" s="242"/>
      <c r="D21" s="242"/>
      <c r="E21" s="243"/>
      <c r="F21" s="237" t="s">
        <v>142</v>
      </c>
      <c r="G21" s="237"/>
      <c r="H21" s="237"/>
      <c r="I21" s="255" t="s">
        <v>143</v>
      </c>
      <c r="J21" s="256"/>
      <c r="K21" s="236"/>
      <c r="L21" s="271" t="s">
        <v>144</v>
      </c>
      <c r="M21" s="253"/>
      <c r="N21" s="272"/>
      <c r="O21" s="255" t="s">
        <v>104</v>
      </c>
      <c r="P21" s="256"/>
      <c r="Q21" s="256"/>
      <c r="R21" s="35"/>
      <c r="T21" s="36"/>
    </row>
    <row r="22" spans="1:20" ht="12.75" customHeight="1" x14ac:dyDescent="0.4">
      <c r="A22" s="28"/>
      <c r="B22" s="246"/>
      <c r="C22" s="246"/>
      <c r="D22" s="246"/>
      <c r="E22" s="247"/>
      <c r="F22" s="26" t="s">
        <v>105</v>
      </c>
      <c r="G22" s="255" t="s">
        <v>140</v>
      </c>
      <c r="H22" s="236"/>
      <c r="I22" s="27" t="s">
        <v>105</v>
      </c>
      <c r="J22" s="255" t="s">
        <v>140</v>
      </c>
      <c r="K22" s="236"/>
      <c r="L22" s="27" t="s">
        <v>105</v>
      </c>
      <c r="M22" s="255" t="s">
        <v>140</v>
      </c>
      <c r="N22" s="236"/>
      <c r="O22" s="27" t="s">
        <v>105</v>
      </c>
      <c r="P22" s="255" t="s">
        <v>140</v>
      </c>
      <c r="Q22" s="256"/>
      <c r="R22" s="35"/>
      <c r="T22" s="36"/>
    </row>
    <row r="23" spans="1:20" ht="12.75" customHeight="1" x14ac:dyDescent="0.4">
      <c r="A23" s="28"/>
      <c r="B23" s="270" t="s">
        <v>141</v>
      </c>
      <c r="C23" s="243"/>
      <c r="D23" s="271" t="s">
        <v>106</v>
      </c>
      <c r="E23" s="272"/>
      <c r="F23" s="27"/>
      <c r="G23" s="255"/>
      <c r="H23" s="236"/>
      <c r="I23" s="27"/>
      <c r="J23" s="255"/>
      <c r="K23" s="236"/>
      <c r="L23" s="27"/>
      <c r="M23" s="255"/>
      <c r="N23" s="236"/>
      <c r="O23" s="27"/>
      <c r="P23" s="255"/>
      <c r="Q23" s="256"/>
      <c r="R23" s="35"/>
      <c r="T23" s="36"/>
    </row>
    <row r="24" spans="1:20" ht="12.75" customHeight="1" x14ac:dyDescent="0.4">
      <c r="A24" s="28"/>
      <c r="B24" s="262"/>
      <c r="C24" s="247"/>
      <c r="D24" s="271" t="s">
        <v>107</v>
      </c>
      <c r="E24" s="272"/>
      <c r="F24" s="27"/>
      <c r="G24" s="255"/>
      <c r="H24" s="236"/>
      <c r="I24" s="27"/>
      <c r="J24" s="255"/>
      <c r="K24" s="236"/>
      <c r="L24" s="27"/>
      <c r="M24" s="255"/>
      <c r="N24" s="236"/>
      <c r="O24" s="27"/>
      <c r="P24" s="255"/>
      <c r="Q24" s="256"/>
      <c r="R24" s="35"/>
      <c r="T24" s="36"/>
    </row>
    <row r="25" spans="1:20" ht="12.75" customHeight="1" x14ac:dyDescent="0.4">
      <c r="A25" s="28"/>
      <c r="B25" s="271" t="s">
        <v>108</v>
      </c>
      <c r="C25" s="253"/>
      <c r="D25" s="253"/>
      <c r="E25" s="272"/>
      <c r="F25" s="255"/>
      <c r="G25" s="256"/>
      <c r="H25" s="236"/>
      <c r="I25" s="255"/>
      <c r="J25" s="256"/>
      <c r="K25" s="236"/>
      <c r="L25" s="255"/>
      <c r="M25" s="256"/>
      <c r="N25" s="236"/>
      <c r="O25" s="237"/>
      <c r="P25" s="237"/>
      <c r="Q25" s="255"/>
      <c r="R25" s="35"/>
      <c r="T25" s="36"/>
    </row>
    <row r="26" spans="1:20" ht="12.75" customHeight="1" x14ac:dyDescent="0.4">
      <c r="A26" s="28"/>
      <c r="B26" s="271" t="s">
        <v>109</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
      <c r="A27" s="37"/>
      <c r="B27" s="288" t="s">
        <v>145</v>
      </c>
      <c r="C27" s="289"/>
      <c r="D27" s="289"/>
      <c r="E27" s="290"/>
      <c r="F27" s="281" t="s">
        <v>146</v>
      </c>
      <c r="G27" s="296"/>
      <c r="H27" s="296"/>
      <c r="I27" s="296"/>
      <c r="J27" s="296"/>
      <c r="K27" s="296"/>
      <c r="L27" s="296"/>
      <c r="M27" s="296"/>
      <c r="N27" s="296"/>
      <c r="O27" s="296"/>
      <c r="P27" s="296"/>
      <c r="Q27" s="296"/>
      <c r="R27" s="296"/>
      <c r="S27" s="296"/>
      <c r="T27" s="297"/>
    </row>
    <row r="28" spans="1:20" s="38" customFormat="1" ht="13.5" customHeight="1" x14ac:dyDescent="0.4">
      <c r="A28" s="37"/>
      <c r="B28" s="291"/>
      <c r="C28" s="240"/>
      <c r="D28" s="240"/>
      <c r="E28" s="292"/>
      <c r="F28" s="39" t="s">
        <v>115</v>
      </c>
      <c r="G28" s="40"/>
      <c r="H28" s="40"/>
      <c r="I28" s="298" t="s">
        <v>116</v>
      </c>
      <c r="J28" s="298"/>
      <c r="K28" s="298"/>
      <c r="L28" s="298"/>
      <c r="M28" s="298" t="s">
        <v>117</v>
      </c>
      <c r="N28" s="298"/>
      <c r="O28" s="298"/>
      <c r="P28" s="298"/>
      <c r="Q28" s="298" t="s">
        <v>118</v>
      </c>
      <c r="R28" s="298"/>
      <c r="S28" s="298"/>
      <c r="T28" s="299"/>
    </row>
    <row r="29" spans="1:20" s="38" customFormat="1" ht="13.5" customHeight="1" x14ac:dyDescent="0.15">
      <c r="A29" s="37"/>
      <c r="B29" s="291"/>
      <c r="C29" s="240"/>
      <c r="D29" s="240"/>
      <c r="E29" s="292"/>
      <c r="F29" s="39" t="s">
        <v>119</v>
      </c>
      <c r="G29" s="40"/>
      <c r="H29" s="40"/>
      <c r="I29" s="281"/>
      <c r="J29" s="282"/>
      <c r="K29" s="282"/>
      <c r="L29" s="283"/>
      <c r="M29" s="281"/>
      <c r="N29" s="282"/>
      <c r="O29" s="282"/>
      <c r="P29" s="283"/>
      <c r="Q29" s="281"/>
      <c r="R29" s="257"/>
      <c r="S29" s="257"/>
      <c r="T29" s="258"/>
    </row>
    <row r="30" spans="1:20" s="38" customFormat="1" ht="13.5" customHeight="1" x14ac:dyDescent="0.15">
      <c r="A30" s="37"/>
      <c r="B30" s="291"/>
      <c r="C30" s="240"/>
      <c r="D30" s="240"/>
      <c r="E30" s="292"/>
      <c r="F30" s="39" t="s">
        <v>120</v>
      </c>
      <c r="G30" s="40"/>
      <c r="H30" s="40"/>
      <c r="I30" s="281"/>
      <c r="J30" s="282"/>
      <c r="K30" s="282"/>
      <c r="L30" s="283"/>
      <c r="M30" s="281"/>
      <c r="N30" s="282"/>
      <c r="O30" s="282"/>
      <c r="P30" s="283"/>
      <c r="Q30" s="281"/>
      <c r="R30" s="257"/>
      <c r="S30" s="257"/>
      <c r="T30" s="258"/>
    </row>
    <row r="31" spans="1:20" s="38" customFormat="1" ht="13.5" customHeight="1" x14ac:dyDescent="0.15">
      <c r="A31" s="41"/>
      <c r="B31" s="293"/>
      <c r="C31" s="294"/>
      <c r="D31" s="294"/>
      <c r="E31" s="295"/>
      <c r="F31" s="39" t="s">
        <v>121</v>
      </c>
      <c r="G31" s="40"/>
      <c r="H31" s="40"/>
      <c r="I31" s="281"/>
      <c r="J31" s="282"/>
      <c r="K31" s="282"/>
      <c r="L31" s="283"/>
      <c r="M31" s="281"/>
      <c r="N31" s="282"/>
      <c r="O31" s="282"/>
      <c r="P31" s="283"/>
      <c r="Q31" s="281"/>
      <c r="R31" s="257"/>
      <c r="S31" s="257"/>
      <c r="T31" s="258"/>
    </row>
    <row r="32" spans="1:20" ht="12.75" customHeight="1" x14ac:dyDescent="0.4">
      <c r="A32" s="300" t="s">
        <v>147</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
      <c r="A33" s="300"/>
      <c r="B33" s="303" t="s">
        <v>148</v>
      </c>
      <c r="C33" s="303"/>
      <c r="D33" s="303"/>
      <c r="E33" s="303"/>
      <c r="F33" s="304" t="s">
        <v>149</v>
      </c>
      <c r="G33" s="305"/>
      <c r="H33" s="305"/>
      <c r="I33" s="305"/>
      <c r="J33" s="305"/>
      <c r="K33" s="305"/>
      <c r="L33" s="305"/>
      <c r="M33" s="305"/>
      <c r="N33" s="305"/>
      <c r="O33" s="305"/>
      <c r="P33" s="305"/>
      <c r="Q33" s="305"/>
      <c r="R33" s="301"/>
      <c r="S33" s="301"/>
      <c r="T33" s="302"/>
    </row>
    <row r="34" spans="1:21" ht="12.75" customHeight="1" x14ac:dyDescent="0.4">
      <c r="A34" s="300"/>
      <c r="B34" s="303" t="s">
        <v>110</v>
      </c>
      <c r="C34" s="303"/>
      <c r="D34" s="303"/>
      <c r="E34" s="303"/>
      <c r="F34" s="304" t="s">
        <v>150</v>
      </c>
      <c r="G34" s="305"/>
      <c r="H34" s="305"/>
      <c r="I34" s="305"/>
      <c r="J34" s="305"/>
      <c r="K34" s="305"/>
      <c r="L34" s="305"/>
      <c r="M34" s="305"/>
      <c r="N34" s="305"/>
      <c r="O34" s="305"/>
      <c r="P34" s="305"/>
      <c r="Q34" s="305"/>
      <c r="R34" s="301"/>
      <c r="S34" s="301"/>
      <c r="T34" s="302"/>
    </row>
    <row r="35" spans="1:21" ht="12.75" customHeight="1" x14ac:dyDescent="0.4">
      <c r="A35" s="300"/>
      <c r="B35" s="309" t="s">
        <v>151</v>
      </c>
      <c r="C35" s="310"/>
      <c r="D35" s="310"/>
      <c r="E35" s="311"/>
      <c r="F35" s="317" t="s">
        <v>152</v>
      </c>
      <c r="G35" s="318"/>
      <c r="H35" s="319" t="s">
        <v>153</v>
      </c>
      <c r="I35" s="319"/>
      <c r="J35" s="319"/>
      <c r="K35" s="319"/>
      <c r="L35" s="319"/>
      <c r="M35" s="319"/>
      <c r="N35" s="319"/>
      <c r="O35" s="319"/>
      <c r="P35" s="319"/>
      <c r="Q35" s="320"/>
      <c r="R35" s="42"/>
      <c r="S35" s="43"/>
      <c r="T35" s="44"/>
    </row>
    <row r="36" spans="1:21" ht="12.75" customHeight="1" x14ac:dyDescent="0.4">
      <c r="A36" s="300"/>
      <c r="B36" s="312"/>
      <c r="C36" s="225"/>
      <c r="D36" s="225"/>
      <c r="E36" s="313"/>
      <c r="F36" s="317"/>
      <c r="G36" s="318"/>
      <c r="H36" s="321" t="s">
        <v>154</v>
      </c>
      <c r="I36" s="321"/>
      <c r="J36" s="321" t="s">
        <v>155</v>
      </c>
      <c r="K36" s="321"/>
      <c r="L36" s="321" t="s">
        <v>156</v>
      </c>
      <c r="M36" s="321"/>
      <c r="N36" s="321" t="s">
        <v>157</v>
      </c>
      <c r="O36" s="321"/>
      <c r="P36" s="321" t="s">
        <v>158</v>
      </c>
      <c r="Q36" s="322"/>
      <c r="R36" s="35"/>
      <c r="T36" s="36"/>
    </row>
    <row r="37" spans="1:21" ht="12.75" customHeight="1" x14ac:dyDescent="0.4">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
      <c r="A38" s="300"/>
      <c r="B38" s="312"/>
      <c r="C38" s="225"/>
      <c r="D38" s="225"/>
      <c r="E38" s="313"/>
      <c r="F38" s="306" t="s">
        <v>159</v>
      </c>
      <c r="G38" s="306"/>
      <c r="H38" s="306" t="s">
        <v>160</v>
      </c>
      <c r="I38" s="307"/>
      <c r="J38" s="308" t="s">
        <v>161</v>
      </c>
      <c r="K38" s="308"/>
      <c r="L38" s="45"/>
      <c r="M38" s="45"/>
      <c r="N38" s="45"/>
      <c r="O38" s="45"/>
      <c r="P38" s="45"/>
      <c r="Q38" s="45"/>
      <c r="R38" s="46"/>
      <c r="S38" s="46"/>
      <c r="T38" s="47"/>
      <c r="U38" s="46"/>
    </row>
    <row r="39" spans="1:21" ht="12.75" customHeight="1" x14ac:dyDescent="0.4">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
      <c r="A41" s="300"/>
      <c r="B41" s="304" t="s">
        <v>162</v>
      </c>
      <c r="C41" s="305"/>
      <c r="D41" s="305"/>
      <c r="E41" s="323"/>
      <c r="F41" s="255" t="s">
        <v>163</v>
      </c>
      <c r="G41" s="256"/>
      <c r="H41" s="256"/>
      <c r="I41" s="256"/>
      <c r="J41" s="256"/>
      <c r="K41" s="256"/>
      <c r="L41" s="256"/>
      <c r="M41" s="256"/>
      <c r="N41" s="256"/>
      <c r="O41" s="256"/>
      <c r="P41" s="256"/>
      <c r="Q41" s="256"/>
      <c r="R41" s="301"/>
      <c r="S41" s="301"/>
      <c r="T41" s="302"/>
    </row>
    <row r="42" spans="1:21" ht="12.75" customHeight="1" x14ac:dyDescent="0.4">
      <c r="A42" s="300"/>
      <c r="B42" s="303" t="s">
        <v>164</v>
      </c>
      <c r="C42" s="303"/>
      <c r="D42" s="303"/>
      <c r="E42" s="303"/>
      <c r="F42" s="277"/>
      <c r="G42" s="278"/>
      <c r="H42" s="278"/>
      <c r="I42" s="278"/>
      <c r="J42" s="278"/>
      <c r="K42" s="278"/>
      <c r="L42" s="278"/>
      <c r="M42" s="278"/>
      <c r="N42" s="278"/>
      <c r="O42" s="278"/>
      <c r="P42" s="278"/>
      <c r="Q42" s="278"/>
      <c r="R42" s="301"/>
      <c r="S42" s="301"/>
      <c r="T42" s="302"/>
    </row>
    <row r="43" spans="1:21" ht="12.75" customHeight="1" x14ac:dyDescent="0.4">
      <c r="A43" s="300"/>
      <c r="B43" s="304" t="s">
        <v>165</v>
      </c>
      <c r="C43" s="305"/>
      <c r="D43" s="305"/>
      <c r="E43" s="323"/>
      <c r="F43" s="255" t="s">
        <v>166</v>
      </c>
      <c r="G43" s="256"/>
      <c r="H43" s="256"/>
      <c r="I43" s="256"/>
      <c r="J43" s="256"/>
      <c r="K43" s="256"/>
      <c r="L43" s="256"/>
      <c r="M43" s="256"/>
      <c r="N43" s="256"/>
      <c r="O43" s="256"/>
      <c r="P43" s="256"/>
      <c r="Q43" s="256"/>
      <c r="R43" s="301"/>
      <c r="S43" s="301"/>
      <c r="T43" s="302"/>
    </row>
    <row r="44" spans="1:21" ht="12.75" customHeight="1" x14ac:dyDescent="0.4">
      <c r="A44" s="300"/>
      <c r="B44" s="303" t="s">
        <v>111</v>
      </c>
      <c r="C44" s="303"/>
      <c r="D44" s="303"/>
      <c r="E44" s="303"/>
      <c r="F44" s="255"/>
      <c r="G44" s="256"/>
      <c r="H44" s="256"/>
      <c r="I44" s="256"/>
      <c r="J44" s="256"/>
      <c r="K44" s="256"/>
      <c r="L44" s="256"/>
      <c r="M44" s="256"/>
      <c r="N44" s="256"/>
      <c r="O44" s="256"/>
      <c r="P44" s="256"/>
      <c r="Q44" s="256"/>
      <c r="R44" s="301"/>
      <c r="S44" s="301"/>
      <c r="T44" s="302"/>
    </row>
    <row r="45" spans="1:21" ht="12.75" customHeight="1" x14ac:dyDescent="0.4">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
      <c r="A46" s="300"/>
      <c r="B46" s="303" t="s">
        <v>112</v>
      </c>
      <c r="C46" s="303"/>
      <c r="D46" s="303"/>
      <c r="E46" s="303"/>
      <c r="F46" s="255"/>
      <c r="G46" s="256"/>
      <c r="H46" s="256"/>
      <c r="I46" s="256"/>
      <c r="J46" s="256"/>
      <c r="K46" s="256"/>
      <c r="L46" s="256"/>
      <c r="M46" s="256"/>
      <c r="N46" s="256"/>
      <c r="O46" s="256"/>
      <c r="P46" s="256"/>
      <c r="Q46" s="256"/>
      <c r="R46" s="301"/>
      <c r="S46" s="301"/>
      <c r="T46" s="302"/>
    </row>
    <row r="47" spans="1:21" ht="12.75" customHeight="1" x14ac:dyDescent="0.15">
      <c r="A47" s="300"/>
      <c r="B47" s="303" t="s">
        <v>167</v>
      </c>
      <c r="C47" s="303"/>
      <c r="D47" s="303"/>
      <c r="E47" s="303"/>
      <c r="F47" s="262" t="s">
        <v>168</v>
      </c>
      <c r="G47" s="246"/>
      <c r="H47" s="246"/>
      <c r="I47" s="247"/>
      <c r="J47" s="262" t="s">
        <v>169</v>
      </c>
      <c r="K47" s="246"/>
      <c r="L47" s="246"/>
      <c r="M47" s="247"/>
      <c r="N47" s="255"/>
      <c r="O47" s="296"/>
      <c r="P47" s="296"/>
      <c r="Q47" s="296"/>
      <c r="R47" s="257"/>
      <c r="S47" s="257"/>
      <c r="T47" s="258"/>
    </row>
    <row r="48" spans="1:21" ht="12.75" customHeight="1" x14ac:dyDescent="0.15">
      <c r="A48" s="300"/>
      <c r="B48" s="337"/>
      <c r="C48" s="337"/>
      <c r="D48" s="337"/>
      <c r="E48" s="337"/>
      <c r="F48" s="255" t="s">
        <v>170</v>
      </c>
      <c r="G48" s="256"/>
      <c r="H48" s="256"/>
      <c r="I48" s="236"/>
      <c r="J48" s="338" t="s">
        <v>171</v>
      </c>
      <c r="K48" s="339"/>
      <c r="L48" s="50"/>
      <c r="M48" s="51"/>
      <c r="N48" s="52" t="s">
        <v>172</v>
      </c>
      <c r="O48" s="261"/>
      <c r="P48" s="239"/>
      <c r="Q48" s="239"/>
      <c r="R48" s="240"/>
      <c r="S48" s="240"/>
      <c r="T48" s="36"/>
    </row>
    <row r="49" spans="1:20" ht="12.75" customHeight="1" x14ac:dyDescent="0.15">
      <c r="A49" s="300"/>
      <c r="B49" s="337"/>
      <c r="C49" s="337"/>
      <c r="D49" s="337"/>
      <c r="E49" s="337"/>
      <c r="F49" s="255" t="s">
        <v>173</v>
      </c>
      <c r="G49" s="256"/>
      <c r="H49" s="256"/>
      <c r="I49" s="236"/>
      <c r="J49" s="255"/>
      <c r="K49" s="296"/>
      <c r="L49" s="296"/>
      <c r="M49" s="296"/>
      <c r="N49" s="296"/>
      <c r="O49" s="296"/>
      <c r="P49" s="296"/>
      <c r="Q49" s="296"/>
      <c r="R49" s="257"/>
      <c r="S49" s="257"/>
      <c r="T49" s="258"/>
    </row>
    <row r="50" spans="1:20" ht="12.75" customHeight="1" x14ac:dyDescent="0.4">
      <c r="A50" s="326" t="s">
        <v>174</v>
      </c>
      <c r="B50" s="296"/>
      <c r="C50" s="296"/>
      <c r="D50" s="296"/>
      <c r="E50" s="327"/>
      <c r="F50" s="255" t="s">
        <v>175</v>
      </c>
      <c r="G50" s="236"/>
      <c r="H50" s="53"/>
      <c r="I50" s="53"/>
      <c r="J50" s="54"/>
      <c r="K50" s="55"/>
      <c r="L50" s="328" t="s">
        <v>176</v>
      </c>
      <c r="M50" s="328"/>
      <c r="N50" s="328"/>
      <c r="O50" s="56"/>
      <c r="P50" s="57"/>
      <c r="Q50" s="57"/>
      <c r="R50" s="57"/>
      <c r="S50" s="57"/>
      <c r="T50" s="58"/>
    </row>
    <row r="51" spans="1:20" ht="26.25" customHeight="1" x14ac:dyDescent="0.4">
      <c r="A51" s="329" t="s">
        <v>177</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
      <c r="A52" s="331" t="s">
        <v>178</v>
      </c>
      <c r="B52" s="332"/>
      <c r="C52" s="332"/>
      <c r="D52" s="332"/>
      <c r="E52" s="332"/>
      <c r="F52" s="333" t="s">
        <v>179</v>
      </c>
      <c r="G52" s="334"/>
      <c r="H52" s="334"/>
      <c r="I52" s="334"/>
      <c r="J52" s="334"/>
      <c r="K52" s="334"/>
      <c r="L52" s="334"/>
      <c r="M52" s="334"/>
      <c r="N52" s="334"/>
      <c r="O52" s="334"/>
      <c r="P52" s="334"/>
      <c r="Q52" s="334"/>
      <c r="R52" s="335"/>
      <c r="S52" s="335"/>
      <c r="T52" s="336"/>
    </row>
    <row r="53" spans="1:20" ht="12.75" customHeight="1" x14ac:dyDescent="0.4">
      <c r="A53" s="30" t="s">
        <v>180</v>
      </c>
    </row>
    <row r="54" spans="1:20" ht="12.75" customHeight="1" x14ac:dyDescent="0.4">
      <c r="A54" s="340" t="s">
        <v>181</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
      <c r="A55" s="340" t="s">
        <v>182</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
      <c r="A56" s="340" t="s">
        <v>183</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
      <c r="A57" s="340" t="s">
        <v>184</v>
      </c>
      <c r="B57" s="340"/>
      <c r="C57" s="340"/>
      <c r="D57" s="340"/>
      <c r="E57" s="340"/>
      <c r="F57" s="340"/>
      <c r="G57" s="340"/>
      <c r="H57" s="340"/>
      <c r="I57" s="340"/>
      <c r="J57" s="340"/>
      <c r="K57" s="340"/>
      <c r="L57" s="340"/>
      <c r="M57" s="340"/>
      <c r="N57" s="340"/>
      <c r="O57" s="340"/>
      <c r="P57" s="340"/>
      <c r="Q57" s="340"/>
    </row>
    <row r="58" spans="1:20" ht="12.75" customHeight="1" x14ac:dyDescent="0.4">
      <c r="A58" s="340" t="s">
        <v>185</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
      <c r="A59" s="340" t="s">
        <v>186</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
      <c r="A60" s="340" t="s">
        <v>187</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42"/>
      <c r="B62" s="342"/>
      <c r="C62" s="342"/>
    </row>
    <row r="63" spans="1:20" ht="12.75" customHeight="1" x14ac:dyDescent="0.4">
      <c r="A63" s="342"/>
      <c r="B63" s="342"/>
      <c r="C63" s="342"/>
    </row>
    <row r="64" spans="1:20" ht="12.75" customHeight="1" x14ac:dyDescent="0.4">
      <c r="A64" s="342"/>
      <c r="B64" s="342"/>
      <c r="C64" s="342"/>
    </row>
    <row r="65" spans="1:3" ht="12.75" customHeight="1" x14ac:dyDescent="0.4">
      <c r="A65" s="342"/>
      <c r="B65" s="342"/>
      <c r="C65" s="342"/>
    </row>
    <row r="66" spans="1:3" ht="12.75" customHeight="1" x14ac:dyDescent="0.4">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orientation="portrait"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指定申請書</vt:lpstr>
      <vt:lpstr>別紙</vt:lpstr>
      <vt:lpstr>付表３－２</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2026-02-26T05:11:06Z</dcterms:created>
  <dcterms:modified xsi:type="dcterms:W3CDTF">2026-05-11T01:01:05Z</dcterms:modified>
</cp:coreProperties>
</file>