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136.11\440600 障害者福祉課\09_指定担当\15_処遇改善\14-R08計画\保護解除　シート保護PW「r8shogai」　0331【八王子市障害者福祉課】令和8年度福祉・介護職員等処遇改善加算等の届出に係る提出書類等について - コピー\"/>
    </mc:Choice>
  </mc:AlternateContent>
  <xr:revisionPtr revIDLastSave="0" documentId="13_ncr:1_{22F28E6D-B9C9-4149-BABD-83F55D1EF2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<sst xmlns="http://schemas.openxmlformats.org/spreadsheetml/2006/main" count="28" uniqueCount="27">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</sst>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W3" sqref="W3:X3"/>
    </sheetView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15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15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15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15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15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15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1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15"/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5621C-9144-43BA-A056-7DDDD5DA1BF1}">
  <ds:schemaRefs>
    <ds:schemaRef ds:uri="http://purl.org/dc/dcmitype/"/>
    <ds:schemaRef ds:uri="3b7b391f-316a-4bc7-a585-b2bcaf106fac"/>
    <ds:schemaRef ds:uri="http://schemas.openxmlformats.org/package/2006/metadata/core-properties"/>
    <ds:schemaRef ds:uri="263dbbe5-076b-4606-a03b-9598f5f2f35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工藤　奈穂子</cp:lastModifiedBy>
  <cp:revision/>
  <dcterms:created xsi:type="dcterms:W3CDTF">2020-03-03T02:29:19Z</dcterms:created>
  <dcterms:modified xsi:type="dcterms:W3CDTF">2026-04-01T02:27:40Z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